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14</v>
      </c>
      <c r="T15" s="13" t="n">
        <v>19</v>
      </c>
      <c r="U15" s="14" t="n">
        <v>67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2</v>
      </c>
      <c r="T16" s="13" t="n">
        <v>15</v>
      </c>
      <c r="U16" s="14" t="n">
        <v>83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7</v>
      </c>
      <c r="T20" s="13" t="n">
        <v>15</v>
      </c>
      <c r="U20" s="14" t="n">
        <v>78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2</v>
      </c>
      <c r="T21" s="13" t="n">
        <v>15</v>
      </c>
      <c r="U21" s="14" t="n">
        <v>83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4</v>
      </c>
      <c r="T24" s="17" t="n">
        <v>7</v>
      </c>
      <c r="U24" s="18" t="n">
        <v>89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8</v>
      </c>
      <c r="R25" s="16" t="n">
        <v>92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2026-10-09T22:09:00Z</dcterms:created>
  <dcterms:modified xsi:type="dcterms:W3CDTF">2026-10-09T22:09:00Z</dcterms:modified>
</cp:coreProperties>
</file>