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2.1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33</v>
      </c>
      <c r="K22" s="17" t="n">
        <v>24</v>
      </c>
      <c r="L22" s="16" t="n">
        <v>43</v>
      </c>
      <c r="M22" s="17" t="n">
        <v>17</v>
      </c>
      <c r="N22" s="17" t="n">
        <v>25</v>
      </c>
      <c r="O22" s="16" t="n">
        <v>58</v>
      </c>
      <c r="P22" s="17" t="n">
        <v>0</v>
      </c>
      <c r="Q22" s="17" t="n">
        <v>2</v>
      </c>
      <c r="R22" s="16" t="n">
        <v>98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10</v>
      </c>
      <c r="L23" s="16" t="n">
        <v>90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2.3</v>
      </c>
      <c r="D24" s="17" t="n">
        <v>3.3</v>
      </c>
      <c r="E24" s="17" t="n">
        <v>3.3</v>
      </c>
      <c r="F24" s="18" t="n">
        <v>3.3</v>
      </c>
      <c r="G24" s="17" t="n">
        <v>6</v>
      </c>
      <c r="H24" s="17" t="n">
        <v>33</v>
      </c>
      <c r="I24" s="16" t="n">
        <v>61</v>
      </c>
      <c r="J24" s="17" t="n">
        <v>62</v>
      </c>
      <c r="K24" s="17" t="n">
        <v>33</v>
      </c>
      <c r="L24" s="16" t="n">
        <v>5</v>
      </c>
      <c r="M24" s="17" t="n">
        <v>0</v>
      </c>
      <c r="N24" s="17" t="n">
        <v>17</v>
      </c>
      <c r="O24" s="16" t="n">
        <v>83</v>
      </c>
      <c r="P24" s="17" t="n">
        <v>0</v>
      </c>
      <c r="Q24" s="17" t="n">
        <v>32</v>
      </c>
      <c r="R24" s="16" t="n">
        <v>68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2.1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11</v>
      </c>
      <c r="H25" s="17" t="n">
        <v>39</v>
      </c>
      <c r="I25" s="16" t="n">
        <v>50</v>
      </c>
      <c r="J25" s="17" t="n">
        <v>0</v>
      </c>
      <c r="K25" s="17" t="n">
        <v>33</v>
      </c>
      <c r="L25" s="16" t="n">
        <v>67</v>
      </c>
      <c r="M25" s="17" t="n">
        <v>0</v>
      </c>
      <c r="N25" s="17" t="n">
        <v>8</v>
      </c>
      <c r="O25" s="16" t="n">
        <v>92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2026-10-11T04:12:13Z</dcterms:created>
  <dcterms:modified xsi:type="dcterms:W3CDTF">2026-10-11T04:12:13Z</dcterms:modified>
</cp:coreProperties>
</file>