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2.3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8</v>
      </c>
      <c r="O22" s="16" t="n">
        <v>92</v>
      </c>
      <c r="P22" s="17" t="n">
        <v>0</v>
      </c>
      <c r="Q22" s="17" t="n">
        <v>62</v>
      </c>
      <c r="R22" s="16" t="n">
        <v>38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2</v>
      </c>
      <c r="R23" s="16" t="n">
        <v>98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1.2</v>
      </c>
      <c r="E24" s="17" t="n">
        <v>3.2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19</v>
      </c>
      <c r="K24" s="17" t="n">
        <v>24</v>
      </c>
      <c r="L24" s="16" t="n">
        <v>57</v>
      </c>
      <c r="M24" s="17" t="n">
        <v>33</v>
      </c>
      <c r="N24" s="17" t="n">
        <v>50</v>
      </c>
      <c r="O24" s="16" t="n">
        <v>17</v>
      </c>
      <c r="P24" s="17" t="n">
        <v>0</v>
      </c>
      <c r="Q24" s="17" t="n">
        <v>14</v>
      </c>
      <c r="R24" s="16" t="n">
        <v>86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2</v>
      </c>
      <c r="R26" s="16" t="n">
        <v>98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2026-10-12T04:18:00Z</dcterms:created>
  <dcterms:modified xsi:type="dcterms:W3CDTF">2026-10-12T04:18:01Z</dcterms:modified>
</cp:coreProperties>
</file>