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29</v>
      </c>
      <c r="R7" s="12" t="n">
        <v>71</v>
      </c>
      <c r="S7" s="13" t="n">
        <v>9</v>
      </c>
      <c r="T7" s="13" t="n">
        <v>58</v>
      </c>
      <c r="U7" s="14" t="n">
        <v>33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24</v>
      </c>
      <c r="R8" s="12" t="n">
        <v>76</v>
      </c>
      <c r="S8" s="13" t="n">
        <v>0</v>
      </c>
      <c r="T8" s="13" t="n">
        <v>67</v>
      </c>
      <c r="U8" s="14" t="n">
        <v>33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33</v>
      </c>
      <c r="R9" s="12" t="n">
        <v>67</v>
      </c>
      <c r="S9" s="13" t="n">
        <v>72</v>
      </c>
      <c r="T9" s="13" t="n">
        <v>22</v>
      </c>
      <c r="U9" s="14" t="n">
        <v>6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9</v>
      </c>
      <c r="T10" s="13" t="n">
        <v>41</v>
      </c>
      <c r="U10" s="14" t="n">
        <v>50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67</v>
      </c>
      <c r="T11" s="13" t="n">
        <v>22</v>
      </c>
      <c r="U11" s="14" t="n">
        <v>11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24</v>
      </c>
      <c r="R12" s="12" t="n">
        <v>76</v>
      </c>
      <c r="S12" s="13" t="n">
        <v>9</v>
      </c>
      <c r="T12" s="13" t="n">
        <v>58</v>
      </c>
      <c r="U12" s="14" t="n">
        <v>33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24</v>
      </c>
      <c r="R13" s="12" t="n">
        <v>76</v>
      </c>
      <c r="S13" s="13" t="n">
        <v>39</v>
      </c>
      <c r="T13" s="13" t="n">
        <v>28</v>
      </c>
      <c r="U13" s="14" t="n">
        <v>33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11</v>
      </c>
      <c r="T14" s="13" t="n">
        <v>50</v>
      </c>
      <c r="U14" s="14" t="n">
        <v>39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51</v>
      </c>
      <c r="U15" s="14" t="n">
        <v>49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10</v>
      </c>
      <c r="L16" s="12" t="n">
        <v>90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33</v>
      </c>
      <c r="R16" s="12" t="n">
        <v>67</v>
      </c>
      <c r="S16" s="13" t="n">
        <v>0</v>
      </c>
      <c r="T16" s="13" t="n">
        <v>28</v>
      </c>
      <c r="U16" s="14" t="n">
        <v>72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33</v>
      </c>
      <c r="R17" s="12" t="n">
        <v>67</v>
      </c>
      <c r="S17" s="13" t="n">
        <v>28</v>
      </c>
      <c r="T17" s="13" t="n">
        <v>44</v>
      </c>
      <c r="U17" s="14" t="n">
        <v>28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33</v>
      </c>
      <c r="R18" s="12" t="n">
        <v>67</v>
      </c>
      <c r="S18" s="13" t="n">
        <v>78</v>
      </c>
      <c r="T18" s="13" t="n">
        <v>22</v>
      </c>
      <c r="U18" s="14" t="n">
        <v>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61</v>
      </c>
      <c r="T19" s="13" t="n">
        <v>28</v>
      </c>
      <c r="U19" s="14" t="n">
        <v>11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17</v>
      </c>
      <c r="U20" s="14" t="n">
        <v>83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11</v>
      </c>
      <c r="I22" s="16" t="n">
        <v>89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16</v>
      </c>
      <c r="R24" s="16" t="n">
        <v>84</v>
      </c>
      <c r="S24" s="17" t="n">
        <v>0</v>
      </c>
      <c r="T24" s="17" t="n">
        <v>11</v>
      </c>
      <c r="U24" s="18" t="n">
        <v>89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2.1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25</v>
      </c>
      <c r="R25" s="16" t="n">
        <v>75</v>
      </c>
      <c r="S25" s="17" t="n">
        <v>44</v>
      </c>
      <c r="T25" s="17" t="n">
        <v>28</v>
      </c>
      <c r="U25" s="18" t="n">
        <v>28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17</v>
      </c>
      <c r="U26" s="18" t="n">
        <v>83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17</v>
      </c>
      <c r="U27" s="14" t="n">
        <v>83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2026-10-16T22:19:46Z</dcterms:created>
  <dcterms:modified xsi:type="dcterms:W3CDTF">2026-10-16T22:19:47Z</dcterms:modified>
</cp:coreProperties>
</file>