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13</v>
      </c>
      <c r="R19" s="12" t="n">
        <v>87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8</v>
      </c>
      <c r="R20" s="12" t="n">
        <v>92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1.1</v>
      </c>
      <c r="C22" s="17" t="n">
        <v>1.1</v>
      </c>
      <c r="D22" s="17" t="n">
        <v>1.1</v>
      </c>
      <c r="E22" s="17" t="n">
        <v>3.2</v>
      </c>
      <c r="F22" s="18" t="n">
        <v>1.1</v>
      </c>
      <c r="G22" s="17" t="n">
        <v>83</v>
      </c>
      <c r="H22" s="17" t="n">
        <v>17</v>
      </c>
      <c r="I22" s="16" t="n">
        <v>0</v>
      </c>
      <c r="J22" s="17" t="n">
        <v>100</v>
      </c>
      <c r="K22" s="17" t="n">
        <v>0</v>
      </c>
      <c r="L22" s="16" t="n">
        <v>0</v>
      </c>
      <c r="M22" s="17" t="n">
        <v>100</v>
      </c>
      <c r="N22" s="17" t="n">
        <v>0</v>
      </c>
      <c r="O22" s="16" t="n">
        <v>0</v>
      </c>
      <c r="P22" s="17" t="n">
        <v>17</v>
      </c>
      <c r="Q22" s="17" t="n">
        <v>64</v>
      </c>
      <c r="R22" s="16" t="n">
        <v>19</v>
      </c>
      <c r="S22" s="17" t="n">
        <v>83</v>
      </c>
      <c r="T22" s="17" t="n">
        <v>17</v>
      </c>
      <c r="U22" s="18" t="n">
        <v>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3.2</v>
      </c>
      <c r="F23" s="18" t="n">
        <v>3.3</v>
      </c>
      <c r="G23" s="17" t="n">
        <v>0</v>
      </c>
      <c r="H23" s="17" t="n">
        <v>11</v>
      </c>
      <c r="I23" s="16" t="n">
        <v>89</v>
      </c>
      <c r="J23" s="17" t="n">
        <v>0</v>
      </c>
      <c r="K23" s="17" t="n">
        <v>14</v>
      </c>
      <c r="L23" s="16" t="n">
        <v>86</v>
      </c>
      <c r="M23" s="17" t="n">
        <v>0</v>
      </c>
      <c r="N23" s="17" t="n">
        <v>33</v>
      </c>
      <c r="O23" s="16" t="n">
        <v>67</v>
      </c>
      <c r="P23" s="17" t="n">
        <v>0</v>
      </c>
      <c r="Q23" s="17" t="n">
        <v>17</v>
      </c>
      <c r="R23" s="16" t="n">
        <v>83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2.1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33</v>
      </c>
      <c r="R24" s="16" t="n">
        <v>67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6</v>
      </c>
      <c r="R25" s="16" t="n">
        <v>94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3.3</v>
      </c>
      <c r="G26" s="17" t="n">
        <v>0</v>
      </c>
      <c r="H26" s="17" t="n">
        <v>6</v>
      </c>
      <c r="I26" s="16" t="n">
        <v>94</v>
      </c>
      <c r="J26" s="17" t="n">
        <v>0</v>
      </c>
      <c r="K26" s="17" t="n">
        <v>14</v>
      </c>
      <c r="L26" s="16" t="n">
        <v>86</v>
      </c>
      <c r="M26" s="17" t="n">
        <v>0</v>
      </c>
      <c r="N26" s="17" t="n">
        <v>33</v>
      </c>
      <c r="O26" s="16" t="n">
        <v>67</v>
      </c>
      <c r="P26" s="17" t="n">
        <v>0</v>
      </c>
      <c r="Q26" s="17" t="n">
        <v>22</v>
      </c>
      <c r="R26" s="16" t="n">
        <v>78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14</v>
      </c>
      <c r="L27" s="12" t="n">
        <v>86</v>
      </c>
      <c r="M27" s="13" t="n">
        <v>0</v>
      </c>
      <c r="N27" s="13" t="n">
        <v>33</v>
      </c>
      <c r="O27" s="12" t="n">
        <v>67</v>
      </c>
      <c r="P27" s="13" t="n">
        <v>0</v>
      </c>
      <c r="Q27" s="13" t="n">
        <v>25</v>
      </c>
      <c r="R27" s="12" t="n">
        <v>75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2026-10-24T22:29:42Z</dcterms:created>
  <dcterms:modified xsi:type="dcterms:W3CDTF">2026-10-24T22:29:42Z</dcterms:modified>
</cp:coreProperties>
</file>