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2.2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2.2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17</v>
      </c>
      <c r="R9" s="12" t="n">
        <v>83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2.2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5</v>
      </c>
      <c r="L11" s="12" t="n">
        <v>95</v>
      </c>
      <c r="M11" s="13" t="n">
        <v>8</v>
      </c>
      <c r="N11" s="13" t="n">
        <v>33</v>
      </c>
      <c r="O11" s="12" t="n">
        <v>59</v>
      </c>
      <c r="P11" s="13" t="n">
        <v>0</v>
      </c>
      <c r="Q11" s="13" t="n">
        <v>24</v>
      </c>
      <c r="R11" s="12" t="n">
        <v>76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6</v>
      </c>
      <c r="R18" s="12" t="n">
        <v>94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5</v>
      </c>
      <c r="K19" s="13" t="n">
        <v>14</v>
      </c>
      <c r="L19" s="12" t="n">
        <v>81</v>
      </c>
      <c r="M19" s="13" t="n">
        <v>32</v>
      </c>
      <c r="N19" s="13" t="n">
        <v>36</v>
      </c>
      <c r="O19" s="12" t="n">
        <v>32</v>
      </c>
      <c r="P19" s="13" t="n">
        <v>0</v>
      </c>
      <c r="Q19" s="13" t="n">
        <v>43</v>
      </c>
      <c r="R19" s="12" t="n">
        <v>57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6</v>
      </c>
      <c r="R20" s="12" t="n">
        <v>94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1.1</v>
      </c>
      <c r="C22" s="17" t="n">
        <v>1.1</v>
      </c>
      <c r="D22" s="17" t="n">
        <v>1.1</v>
      </c>
      <c r="E22" s="17" t="n">
        <v>2.3</v>
      </c>
      <c r="F22" s="18" t="n">
        <v>1.1</v>
      </c>
      <c r="G22" s="17" t="n">
        <v>83</v>
      </c>
      <c r="H22" s="17" t="n">
        <v>17</v>
      </c>
      <c r="I22" s="16" t="n">
        <v>0</v>
      </c>
      <c r="J22" s="17" t="n">
        <v>100</v>
      </c>
      <c r="K22" s="17" t="n">
        <v>0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29</v>
      </c>
      <c r="Q22" s="17" t="n">
        <v>71</v>
      </c>
      <c r="R22" s="16" t="n">
        <v>0</v>
      </c>
      <c r="S22" s="17" t="n">
        <v>78</v>
      </c>
      <c r="T22" s="17" t="n">
        <v>22</v>
      </c>
      <c r="U22" s="18" t="n">
        <v>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2.1</v>
      </c>
      <c r="E23" s="17" t="n">
        <v>2.2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10</v>
      </c>
      <c r="K23" s="17" t="n">
        <v>19</v>
      </c>
      <c r="L23" s="16" t="n">
        <v>71</v>
      </c>
      <c r="M23" s="17" t="n">
        <v>32</v>
      </c>
      <c r="N23" s="17" t="n">
        <v>36</v>
      </c>
      <c r="O23" s="16" t="n">
        <v>32</v>
      </c>
      <c r="P23" s="17" t="n">
        <v>0</v>
      </c>
      <c r="Q23" s="17" t="n">
        <v>35</v>
      </c>
      <c r="R23" s="16" t="n">
        <v>65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2.2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5</v>
      </c>
      <c r="L24" s="16" t="n">
        <v>95</v>
      </c>
      <c r="M24" s="17" t="n">
        <v>0</v>
      </c>
      <c r="N24" s="17" t="n">
        <v>8</v>
      </c>
      <c r="O24" s="16" t="n">
        <v>92</v>
      </c>
      <c r="P24" s="17" t="n">
        <v>0</v>
      </c>
      <c r="Q24" s="17" t="n">
        <v>17</v>
      </c>
      <c r="R24" s="16" t="n">
        <v>83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2.1</v>
      </c>
      <c r="E25" s="17" t="n">
        <v>3.2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5</v>
      </c>
      <c r="L25" s="16" t="n">
        <v>95</v>
      </c>
      <c r="M25" s="17" t="n">
        <v>25</v>
      </c>
      <c r="N25" s="17" t="n">
        <v>33</v>
      </c>
      <c r="O25" s="16" t="n">
        <v>42</v>
      </c>
      <c r="P25" s="17" t="n">
        <v>0</v>
      </c>
      <c r="Q25" s="17" t="n">
        <v>35</v>
      </c>
      <c r="R25" s="16" t="n">
        <v>65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2.1</v>
      </c>
      <c r="E26" s="17" t="n">
        <v>3.2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10</v>
      </c>
      <c r="K26" s="17" t="n">
        <v>19</v>
      </c>
      <c r="L26" s="16" t="n">
        <v>71</v>
      </c>
      <c r="M26" s="17" t="n">
        <v>28</v>
      </c>
      <c r="N26" s="17" t="n">
        <v>39</v>
      </c>
      <c r="O26" s="16" t="n">
        <v>33</v>
      </c>
      <c r="P26" s="17" t="n">
        <v>0</v>
      </c>
      <c r="Q26" s="17" t="n">
        <v>35</v>
      </c>
      <c r="R26" s="16" t="n">
        <v>65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2.1</v>
      </c>
      <c r="E27" s="13" t="n">
        <v>3.2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14</v>
      </c>
      <c r="K27" s="13" t="n">
        <v>19</v>
      </c>
      <c r="L27" s="12" t="n">
        <v>67</v>
      </c>
      <c r="M27" s="13" t="n">
        <v>32</v>
      </c>
      <c r="N27" s="13" t="n">
        <v>36</v>
      </c>
      <c r="O27" s="12" t="n">
        <v>32</v>
      </c>
      <c r="P27" s="13" t="n">
        <v>0</v>
      </c>
      <c r="Q27" s="13" t="n">
        <v>41</v>
      </c>
      <c r="R27" s="12" t="n">
        <v>59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2026-10-25T22:21:03Z</dcterms:created>
  <dcterms:modified xsi:type="dcterms:W3CDTF">2026-10-25T22:21:03Z</dcterms:modified>
</cp:coreProperties>
</file>