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3</v>
      </c>
      <c r="R22" s="16" t="n">
        <v>97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6</v>
      </c>
      <c r="O23" s="16" t="n">
        <v>94</v>
      </c>
      <c r="P23" s="17" t="n">
        <v>0</v>
      </c>
      <c r="Q23" s="17" t="n">
        <v>3</v>
      </c>
      <c r="R23" s="16" t="n">
        <v>97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5</v>
      </c>
      <c r="R24" s="16" t="n">
        <v>95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11</v>
      </c>
      <c r="O25" s="16" t="n">
        <v>89</v>
      </c>
      <c r="P25" s="17" t="n">
        <v>0</v>
      </c>
      <c r="Q25" s="17" t="n">
        <v>11</v>
      </c>
      <c r="R25" s="16" t="n">
        <v>89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6</v>
      </c>
      <c r="O26" s="16" t="n">
        <v>94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2026-11-08T04:07:51Z</dcterms:created>
  <dcterms:modified xsi:type="dcterms:W3CDTF">2026-11-08T04:07:51Z</dcterms:modified>
</cp:coreProperties>
</file>