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22</v>
      </c>
      <c r="R9" s="12" t="n">
        <v>78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13</v>
      </c>
      <c r="R11" s="12" t="n">
        <v>87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6</v>
      </c>
      <c r="O13" s="12" t="n">
        <v>94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22</v>
      </c>
      <c r="O16" s="12" t="n">
        <v>78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22</v>
      </c>
      <c r="O17" s="12" t="n">
        <v>78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19</v>
      </c>
      <c r="O18" s="12" t="n">
        <v>81</v>
      </c>
      <c r="P18" s="13" t="n">
        <v>0</v>
      </c>
      <c r="Q18" s="13" t="n">
        <v>27</v>
      </c>
      <c r="R18" s="12" t="n">
        <v>73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10</v>
      </c>
      <c r="R22" s="16" t="n">
        <v>90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8</v>
      </c>
      <c r="R23" s="16" t="n">
        <v>92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11</v>
      </c>
      <c r="O25" s="16" t="n">
        <v>89</v>
      </c>
      <c r="P25" s="17" t="n">
        <v>0</v>
      </c>
      <c r="Q25" s="17" t="n">
        <v>29</v>
      </c>
      <c r="R25" s="16" t="n">
        <v>71</v>
      </c>
      <c r="S25" s="17" t="n">
        <v>0</v>
      </c>
      <c r="T25" s="17" t="n">
        <v>11</v>
      </c>
      <c r="U25" s="18" t="n">
        <v>89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5</v>
      </c>
      <c r="R26" s="16" t="n">
        <v>95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2026-11-07T22:06:22Z</dcterms:created>
  <dcterms:modified xsi:type="dcterms:W3CDTF">2026-11-07T22:06:22Z</dcterms:modified>
</cp:coreProperties>
</file>