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17</v>
      </c>
      <c r="I7" s="12" t="n">
        <v>83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47</v>
      </c>
      <c r="T7" s="13" t="n">
        <v>20</v>
      </c>
      <c r="U7" s="14" t="n">
        <v>33</v>
      </c>
    </row>
    <row r="8">
      <c r="A8" s="15" t="inlineStr">
        <is>
          <t>Мирный</t>
        </is>
      </c>
      <c r="B8" s="12" t="n">
        <v>1.2</v>
      </c>
      <c r="C8" s="13" t="n">
        <v>1.2</v>
      </c>
      <c r="D8" s="13" t="n">
        <v>1.2</v>
      </c>
      <c r="E8" s="13" t="n">
        <v>3.2</v>
      </c>
      <c r="F8" s="14" t="n">
        <v>3.3</v>
      </c>
      <c r="G8" s="13" t="n">
        <v>31</v>
      </c>
      <c r="H8" s="13" t="n">
        <v>30</v>
      </c>
      <c r="I8" s="12" t="n">
        <v>39</v>
      </c>
      <c r="J8" s="13" t="n">
        <v>62</v>
      </c>
      <c r="K8" s="13" t="n">
        <v>33</v>
      </c>
      <c r="L8" s="12" t="n">
        <v>5</v>
      </c>
      <c r="M8" s="13" t="n">
        <v>25</v>
      </c>
      <c r="N8" s="13" t="n">
        <v>33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39</v>
      </c>
      <c r="U8" s="14" t="n">
        <v>50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3.2</v>
      </c>
      <c r="E9" s="13" t="n">
        <v>3.2</v>
      </c>
      <c r="F9" s="14" t="n">
        <v>1.1</v>
      </c>
      <c r="G9" s="13" t="n">
        <v>56</v>
      </c>
      <c r="H9" s="13" t="n">
        <v>16</v>
      </c>
      <c r="I9" s="12" t="n">
        <v>28</v>
      </c>
      <c r="J9" s="13" t="n">
        <v>67</v>
      </c>
      <c r="K9" s="13" t="n">
        <v>19</v>
      </c>
      <c r="L9" s="12" t="n">
        <v>14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33</v>
      </c>
      <c r="K10" s="13" t="n">
        <v>14</v>
      </c>
      <c r="L10" s="12" t="n">
        <v>53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17</v>
      </c>
      <c r="U10" s="14" t="n">
        <v>33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10</v>
      </c>
      <c r="K11" s="13" t="n">
        <v>33</v>
      </c>
      <c r="L11" s="12" t="n">
        <v>57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17</v>
      </c>
      <c r="U11" s="14" t="n">
        <v>33</v>
      </c>
    </row>
    <row r="12">
      <c r="A12" s="15" t="inlineStr">
        <is>
          <t>Оймякон</t>
        </is>
      </c>
      <c r="B12" s="12" t="n">
        <v>3.1</v>
      </c>
      <c r="C12" s="13" t="n">
        <v>3.1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39</v>
      </c>
      <c r="I12" s="12" t="n">
        <v>61</v>
      </c>
      <c r="J12" s="13" t="n">
        <v>3</v>
      </c>
      <c r="K12" s="13" t="n">
        <v>40</v>
      </c>
      <c r="L12" s="12" t="n">
        <v>57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33</v>
      </c>
      <c r="U12" s="14" t="n">
        <v>67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33</v>
      </c>
      <c r="L13" s="12" t="n">
        <v>67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</v>
      </c>
      <c r="T13" s="13" t="n">
        <v>31</v>
      </c>
      <c r="U13" s="14" t="n">
        <v>67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2026-07-04T09:58:42Z</dcterms:created>
  <dcterms:modified xsi:type="dcterms:W3CDTF">2026-07-04T09:58:42Z</dcterms:modified>
</cp:coreProperties>
</file>