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74</v>
      </c>
      <c r="H7" s="13" t="n">
        <v>15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78</v>
      </c>
      <c r="T7" s="13" t="n">
        <v>17</v>
      </c>
      <c r="U7" s="14" t="n">
        <v>5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26</v>
      </c>
      <c r="I8" s="12" t="n">
        <v>74</v>
      </c>
      <c r="J8" s="13" t="n">
        <v>14</v>
      </c>
      <c r="K8" s="13" t="n">
        <v>33</v>
      </c>
      <c r="L8" s="12" t="n">
        <v>53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Алдан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39</v>
      </c>
      <c r="H9" s="13" t="n">
        <v>35</v>
      </c>
      <c r="I9" s="12" t="n">
        <v>26</v>
      </c>
      <c r="J9" s="13" t="n">
        <v>10</v>
      </c>
      <c r="K9" s="13" t="n">
        <v>33</v>
      </c>
      <c r="L9" s="12" t="n">
        <v>57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20</v>
      </c>
      <c r="U9" s="14" t="n">
        <v>73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74</v>
      </c>
      <c r="H10" s="13" t="n">
        <v>15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8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17</v>
      </c>
      <c r="U10" s="14" t="n">
        <v>11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70</v>
      </c>
      <c r="H12" s="13" t="n">
        <v>19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76</v>
      </c>
      <c r="T12" s="13" t="n">
        <v>19</v>
      </c>
      <c r="U12" s="14" t="n">
        <v>5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11</v>
      </c>
      <c r="H13" s="13" t="n">
        <v>45</v>
      </c>
      <c r="I13" s="12" t="n">
        <v>44</v>
      </c>
      <c r="J13" s="13" t="n">
        <v>95</v>
      </c>
      <c r="K13" s="13" t="n">
        <v>5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39</v>
      </c>
      <c r="U13" s="14" t="n">
        <v>61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2026-08-22T16:10:39Z</dcterms:created>
  <dcterms:modified xsi:type="dcterms:W3CDTF">2026-08-22T16:10:39Z</dcterms:modified>
</cp:coreProperties>
</file>