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2.2</v>
      </c>
      <c r="G7" s="13" t="n">
        <v>0</v>
      </c>
      <c r="H7" s="13" t="n">
        <v>11</v>
      </c>
      <c r="I7" s="12" t="n">
        <v>89</v>
      </c>
      <c r="J7" s="13" t="n">
        <v>14</v>
      </c>
      <c r="K7" s="13" t="n">
        <v>19</v>
      </c>
      <c r="L7" s="12" t="n">
        <v>67</v>
      </c>
      <c r="M7" s="13" t="n">
        <v>11</v>
      </c>
      <c r="N7" s="13" t="n">
        <v>47</v>
      </c>
      <c r="O7" s="12" t="n">
        <v>42</v>
      </c>
      <c r="P7" s="13" t="n">
        <v>0</v>
      </c>
      <c r="Q7" s="13" t="n">
        <v>22</v>
      </c>
      <c r="R7" s="12" t="n">
        <v>78</v>
      </c>
      <c r="S7" s="13" t="n">
        <v>9</v>
      </c>
      <c r="T7" s="13" t="n">
        <v>35</v>
      </c>
      <c r="U7" s="14" t="n">
        <v>56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2.2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87</v>
      </c>
      <c r="I9" s="12" t="n">
        <v>13</v>
      </c>
      <c r="J9" s="13" t="n">
        <v>0</v>
      </c>
      <c r="K9" s="13" t="n">
        <v>67</v>
      </c>
      <c r="L9" s="12" t="n">
        <v>33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25</v>
      </c>
      <c r="R9" s="12" t="n">
        <v>75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72</v>
      </c>
      <c r="H12" s="13" t="n">
        <v>28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2.1</v>
      </c>
      <c r="C13" s="13" t="n">
        <v>1.1</v>
      </c>
      <c r="D13" s="13" t="n">
        <v>2.1</v>
      </c>
      <c r="E13" s="13" t="n">
        <v>3.3</v>
      </c>
      <c r="F13" s="14" t="n">
        <v>3.3</v>
      </c>
      <c r="G13" s="13" t="n">
        <v>61</v>
      </c>
      <c r="H13" s="13" t="n">
        <v>22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32</v>
      </c>
      <c r="N13" s="13" t="n">
        <v>36</v>
      </c>
      <c r="O13" s="12" t="n">
        <v>32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2026-09-30T16:13:10Z</dcterms:created>
  <dcterms:modified xsi:type="dcterms:W3CDTF">2026-09-30T16:13:10Z</dcterms:modified>
</cp:coreProperties>
</file>