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3</v>
      </c>
      <c r="R13" s="12" t="n">
        <v>97</v>
      </c>
      <c r="S13" s="13" t="n">
        <v>46</v>
      </c>
      <c r="T13" s="13" t="n">
        <v>54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2026-10-01T16:30:08Z</dcterms:created>
  <dcterms:modified xsi:type="dcterms:W3CDTF">2026-10-01T16:30:08Z</dcterms:modified>
</cp:coreProperties>
</file>