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14</v>
      </c>
      <c r="L7" s="12" t="n">
        <v>76</v>
      </c>
      <c r="M7" s="13" t="n">
        <v>11</v>
      </c>
      <c r="N7" s="13" t="n">
        <v>45</v>
      </c>
      <c r="O7" s="12" t="n">
        <v>44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3.3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67</v>
      </c>
      <c r="K12" s="13" t="n">
        <v>4</v>
      </c>
      <c r="L12" s="12" t="n">
        <v>29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1.2</v>
      </c>
      <c r="D13" s="13" t="n">
        <v>3.3</v>
      </c>
      <c r="E13" s="13" t="n">
        <v>3.3</v>
      </c>
      <c r="F13" s="14" t="n">
        <v>2.2</v>
      </c>
      <c r="G13" s="13" t="n">
        <v>37</v>
      </c>
      <c r="H13" s="13" t="n">
        <v>41</v>
      </c>
      <c r="I13" s="12" t="n">
        <v>22</v>
      </c>
      <c r="J13" s="13" t="n">
        <v>27</v>
      </c>
      <c r="K13" s="13" t="n">
        <v>35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63</v>
      </c>
      <c r="T13" s="13" t="n">
        <v>26</v>
      </c>
      <c r="U13" s="14" t="n">
        <v>11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2026-10-02T22:06:04Z</dcterms:created>
  <dcterms:modified xsi:type="dcterms:W3CDTF">2026-10-02T22:06:04Z</dcterms:modified>
</cp:coreProperties>
</file>