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6</v>
      </c>
      <c r="L9" s="12" t="n">
        <v>94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</v>
      </c>
      <c r="U11" s="14" t="n">
        <v>98</v>
      </c>
    </row>
    <row r="12">
      <c r="A12" s="15" t="inlineStr">
        <is>
          <t>Оймякон</t>
        </is>
      </c>
      <c r="B12" s="12" t="n">
        <v>1.3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56</v>
      </c>
      <c r="N12" s="13" t="n">
        <v>19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Верхоянскск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59</v>
      </c>
      <c r="H13" s="13" t="n">
        <v>35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46</v>
      </c>
      <c r="U13" s="14" t="n">
        <v>54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2026-10-03T16:15:28Z</dcterms:created>
  <dcterms:modified xsi:type="dcterms:W3CDTF">2026-10-03T16:15:28Z</dcterms:modified>
</cp:coreProperties>
</file>