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9</v>
      </c>
      <c r="K8" s="13" t="n">
        <v>29</v>
      </c>
      <c r="L8" s="12" t="n">
        <v>62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3</v>
      </c>
      <c r="T8" s="13" t="n">
        <v>30</v>
      </c>
      <c r="U8" s="14" t="n">
        <v>67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5</v>
      </c>
      <c r="H11" s="13" t="n">
        <v>56</v>
      </c>
      <c r="I11" s="12" t="n">
        <v>39</v>
      </c>
      <c r="J11" s="13" t="n">
        <v>3</v>
      </c>
      <c r="K11" s="13" t="n">
        <v>54</v>
      </c>
      <c r="L11" s="12" t="n">
        <v>43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Оймякон</t>
        </is>
      </c>
      <c r="B12" s="12" t="n">
        <v>2.3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9</v>
      </c>
      <c r="H12" s="13" t="n">
        <v>91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52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2026-10-06T04:21:02Z</dcterms:created>
  <dcterms:modified xsi:type="dcterms:W3CDTF">2026-10-06T04:21:02Z</dcterms:modified>
</cp:coreProperties>
</file>