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81</v>
      </c>
      <c r="H7" s="13" t="n">
        <v>19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2.3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72</v>
      </c>
      <c r="I8" s="12" t="n">
        <v>28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44</v>
      </c>
      <c r="R8" s="12" t="n">
        <v>56</v>
      </c>
      <c r="S8" s="13" t="n">
        <v>0</v>
      </c>
      <c r="T8" s="13" t="n">
        <v>67</v>
      </c>
      <c r="U8" s="14" t="n">
        <v>33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81</v>
      </c>
      <c r="N9" s="13" t="n">
        <v>19</v>
      </c>
      <c r="O9" s="12" t="n">
        <v>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1.2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33</v>
      </c>
      <c r="L10" s="12" t="n">
        <v>67</v>
      </c>
      <c r="M10" s="13" t="n">
        <v>50</v>
      </c>
      <c r="N10" s="13" t="n">
        <v>33</v>
      </c>
      <c r="O10" s="12" t="n">
        <v>17</v>
      </c>
      <c r="P10" s="13" t="n">
        <v>0</v>
      </c>
      <c r="Q10" s="13" t="n">
        <v>38</v>
      </c>
      <c r="R10" s="12" t="n">
        <v>62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1.1</v>
      </c>
      <c r="C11" s="13" t="n">
        <v>1.1</v>
      </c>
      <c r="D11" s="13" t="n">
        <v>2.2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71</v>
      </c>
      <c r="K11" s="13" t="n">
        <v>29</v>
      </c>
      <c r="L11" s="12" t="n">
        <v>0</v>
      </c>
      <c r="M11" s="13" t="n">
        <v>8</v>
      </c>
      <c r="N11" s="13" t="n">
        <v>67</v>
      </c>
      <c r="O11" s="12" t="n">
        <v>25</v>
      </c>
      <c r="P11" s="13" t="n">
        <v>0</v>
      </c>
      <c r="Q11" s="13" t="n">
        <v>19</v>
      </c>
      <c r="R11" s="12" t="n">
        <v>81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57</v>
      </c>
      <c r="H12" s="13" t="n">
        <v>43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2.3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62</v>
      </c>
      <c r="R13" s="12" t="n">
        <v>9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2026-10-11T04:12:13Z</dcterms:created>
  <dcterms:modified xsi:type="dcterms:W3CDTF">2026-10-11T04:12:13Z</dcterms:modified>
</cp:coreProperties>
</file>