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10</v>
      </c>
      <c r="Q7" s="13" t="n">
        <v>38</v>
      </c>
      <c r="R7" s="12" t="n">
        <v>52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61</v>
      </c>
      <c r="I8" s="12" t="n">
        <v>39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3.2</v>
      </c>
      <c r="C9" s="13" t="n">
        <v>2.2</v>
      </c>
      <c r="D9" s="13" t="n">
        <v>2.1</v>
      </c>
      <c r="E9" s="13" t="n">
        <v>3.2</v>
      </c>
      <c r="F9" s="14" t="n">
        <v>2.1</v>
      </c>
      <c r="G9" s="13" t="n">
        <v>0</v>
      </c>
      <c r="H9" s="13" t="n">
        <v>31</v>
      </c>
      <c r="I9" s="12" t="n">
        <v>69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70</v>
      </c>
      <c r="N10" s="13" t="n">
        <v>22</v>
      </c>
      <c r="O10" s="12" t="n">
        <v>8</v>
      </c>
      <c r="P10" s="13" t="n">
        <v>0</v>
      </c>
      <c r="Q10" s="13" t="n">
        <v>49</v>
      </c>
      <c r="R10" s="12" t="n">
        <v>51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81</v>
      </c>
      <c r="N11" s="13" t="n">
        <v>19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33</v>
      </c>
      <c r="T11" s="13" t="n">
        <v>45</v>
      </c>
      <c r="U11" s="14" t="n">
        <v>22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2026-10-11T22:19:56Z</dcterms:created>
  <dcterms:modified xsi:type="dcterms:W3CDTF">2026-10-11T22:19:56Z</dcterms:modified>
</cp:coreProperties>
</file>