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76</v>
      </c>
      <c r="R7" s="12" t="n">
        <v>10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Алдан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69</v>
      </c>
      <c r="H9" s="13" t="n">
        <v>31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2.1</v>
      </c>
      <c r="C11" s="13" t="n">
        <v>1.2</v>
      </c>
      <c r="D11" s="13" t="n">
        <v>1.2</v>
      </c>
      <c r="E11" s="13" t="n">
        <v>3.2</v>
      </c>
      <c r="F11" s="14" t="n">
        <v>1.1</v>
      </c>
      <c r="G11" s="13" t="n">
        <v>50</v>
      </c>
      <c r="H11" s="13" t="n">
        <v>39</v>
      </c>
      <c r="I11" s="12" t="n">
        <v>11</v>
      </c>
      <c r="J11" s="13" t="n">
        <v>67</v>
      </c>
      <c r="K11" s="13" t="n">
        <v>33</v>
      </c>
      <c r="L11" s="12" t="n">
        <v>0</v>
      </c>
      <c r="M11" s="13" t="n">
        <v>51</v>
      </c>
      <c r="N11" s="13" t="n">
        <v>49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25</v>
      </c>
      <c r="Q13" s="13" t="n">
        <v>75</v>
      </c>
      <c r="R13" s="12" t="n">
        <v>0</v>
      </c>
      <c r="S13" s="13" t="n">
        <v>56</v>
      </c>
      <c r="T13" s="13" t="n">
        <v>44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2026-10-13T04:23:41Z</dcterms:created>
  <dcterms:modified xsi:type="dcterms:W3CDTF">2026-10-13T04:23:41Z</dcterms:modified>
</cp:coreProperties>
</file>