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5</v>
      </c>
      <c r="T7" s="13" t="n">
        <v>28</v>
      </c>
      <c r="U7" s="14" t="n">
        <v>67</v>
      </c>
    </row>
    <row r="8">
      <c r="A8" s="15" t="inlineStr">
        <is>
          <t>Мирный</t>
        </is>
      </c>
      <c r="B8" s="12" t="n">
        <v>3.3</v>
      </c>
      <c r="C8" s="13" t="n">
        <v>2.2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57</v>
      </c>
      <c r="L8" s="12" t="n">
        <v>43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10</v>
      </c>
      <c r="R8" s="12" t="n">
        <v>90</v>
      </c>
      <c r="S8" s="13" t="n">
        <v>17</v>
      </c>
      <c r="T8" s="13" t="n">
        <v>50</v>
      </c>
      <c r="U8" s="14" t="n">
        <v>33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59</v>
      </c>
      <c r="U9" s="14" t="n">
        <v>41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2.1</v>
      </c>
      <c r="F10" s="14" t="n">
        <v>2.2</v>
      </c>
      <c r="G10" s="13" t="n">
        <v>5</v>
      </c>
      <c r="H10" s="13" t="n">
        <v>17</v>
      </c>
      <c r="I10" s="12" t="n">
        <v>78</v>
      </c>
      <c r="J10" s="13" t="n">
        <v>86</v>
      </c>
      <c r="K10" s="13" t="n">
        <v>10</v>
      </c>
      <c r="L10" s="12" t="n">
        <v>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17</v>
      </c>
      <c r="T10" s="13" t="n">
        <v>61</v>
      </c>
      <c r="U10" s="14" t="n">
        <v>22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94</v>
      </c>
      <c r="N11" s="13" t="n">
        <v>6</v>
      </c>
      <c r="O11" s="12" t="n">
        <v>0</v>
      </c>
      <c r="P11" s="13" t="n">
        <v>0</v>
      </c>
      <c r="Q11" s="13" t="n">
        <v>76</v>
      </c>
      <c r="R11" s="12" t="n">
        <v>24</v>
      </c>
      <c r="S11" s="13" t="n">
        <v>5</v>
      </c>
      <c r="T11" s="13" t="n">
        <v>89</v>
      </c>
      <c r="U11" s="14" t="n">
        <v>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2026-10-13T22:19:20Z</dcterms:modified>
</cp:coreProperties>
</file>