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22</v>
      </c>
      <c r="H7" s="13" t="n">
        <v>28</v>
      </c>
      <c r="I7" s="12" t="n">
        <v>50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1.2</v>
      </c>
      <c r="D8" s="13" t="n">
        <v>2.1</v>
      </c>
      <c r="E8" s="13" t="n">
        <v>3.2</v>
      </c>
      <c r="F8" s="14" t="n">
        <v>2.1</v>
      </c>
      <c r="G8" s="13" t="n">
        <v>0</v>
      </c>
      <c r="H8" s="13" t="n">
        <v>11</v>
      </c>
      <c r="I8" s="12" t="n">
        <v>89</v>
      </c>
      <c r="J8" s="13" t="n">
        <v>48</v>
      </c>
      <c r="K8" s="13" t="n">
        <v>33</v>
      </c>
      <c r="L8" s="12" t="n">
        <v>19</v>
      </c>
      <c r="M8" s="13" t="n">
        <v>58</v>
      </c>
      <c r="N8" s="13" t="n">
        <v>25</v>
      </c>
      <c r="O8" s="12" t="n">
        <v>17</v>
      </c>
      <c r="P8" s="13" t="n">
        <v>8</v>
      </c>
      <c r="Q8" s="13" t="n">
        <v>40</v>
      </c>
      <c r="R8" s="12" t="n">
        <v>52</v>
      </c>
      <c r="S8" s="13" t="n">
        <v>54</v>
      </c>
      <c r="T8" s="13" t="n">
        <v>41</v>
      </c>
      <c r="U8" s="14" t="n">
        <v>5</v>
      </c>
    </row>
    <row r="9">
      <c r="A9" s="15" t="inlineStr">
        <is>
          <t>Алдан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63</v>
      </c>
      <c r="I9" s="12" t="n">
        <v>37</v>
      </c>
      <c r="J9" s="13" t="n">
        <v>0</v>
      </c>
      <c r="K9" s="13" t="n">
        <v>71</v>
      </c>
      <c r="L9" s="12" t="n">
        <v>29</v>
      </c>
      <c r="M9" s="13" t="n">
        <v>0</v>
      </c>
      <c r="N9" s="13" t="n">
        <v>22</v>
      </c>
      <c r="O9" s="12" t="n">
        <v>78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67</v>
      </c>
      <c r="I10" s="12" t="n">
        <v>33</v>
      </c>
      <c r="J10" s="13" t="n">
        <v>0</v>
      </c>
      <c r="K10" s="13" t="n">
        <v>29</v>
      </c>
      <c r="L10" s="12" t="n">
        <v>71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2.3</v>
      </c>
      <c r="C11" s="13" t="n">
        <v>3.3</v>
      </c>
      <c r="D11" s="13" t="n">
        <v>2.3</v>
      </c>
      <c r="E11" s="13" t="n">
        <v>2.2</v>
      </c>
      <c r="F11" s="14" t="n">
        <v>3.3</v>
      </c>
      <c r="G11" s="13" t="n">
        <v>0</v>
      </c>
      <c r="H11" s="13" t="n">
        <v>83</v>
      </c>
      <c r="I11" s="12" t="n">
        <v>17</v>
      </c>
      <c r="J11" s="13" t="n">
        <v>0</v>
      </c>
      <c r="K11" s="13" t="n">
        <v>19</v>
      </c>
      <c r="L11" s="12" t="n">
        <v>81</v>
      </c>
      <c r="M11" s="13" t="n">
        <v>0</v>
      </c>
      <c r="N11" s="13" t="n">
        <v>61</v>
      </c>
      <c r="O11" s="12" t="n">
        <v>39</v>
      </c>
      <c r="P11" s="13" t="n">
        <v>0</v>
      </c>
      <c r="Q11" s="13" t="n">
        <v>40</v>
      </c>
      <c r="R11" s="12" t="n">
        <v>60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94</v>
      </c>
      <c r="N12" s="13" t="n">
        <v>6</v>
      </c>
      <c r="O12" s="12" t="n">
        <v>0</v>
      </c>
      <c r="P12" s="13" t="n">
        <v>0</v>
      </c>
      <c r="Q12" s="13" t="n">
        <v>43</v>
      </c>
      <c r="R12" s="12" t="n">
        <v>57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2026-10-14T22:19:38Z</dcterms:created>
  <dcterms:modified xsi:type="dcterms:W3CDTF">2026-10-14T22:19:38Z</dcterms:modified>
</cp:coreProperties>
</file>