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76</v>
      </c>
      <c r="H8" s="13" t="n">
        <v>24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3</v>
      </c>
      <c r="Q8" s="13" t="n">
        <v>21</v>
      </c>
      <c r="R8" s="12" t="n">
        <v>76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5</v>
      </c>
      <c r="R9" s="12" t="n">
        <v>95</v>
      </c>
      <c r="S9" s="13" t="n">
        <v>11</v>
      </c>
      <c r="T9" s="13" t="n">
        <v>89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6</v>
      </c>
      <c r="T10" s="13" t="n">
        <v>33</v>
      </c>
      <c r="U10" s="14" t="n">
        <v>61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1.3</v>
      </c>
      <c r="G11" s="13" t="n">
        <v>0</v>
      </c>
      <c r="H11" s="13" t="n">
        <v>49</v>
      </c>
      <c r="I11" s="12" t="n">
        <v>51</v>
      </c>
      <c r="J11" s="13" t="n">
        <v>0</v>
      </c>
      <c r="K11" s="13" t="n">
        <v>52</v>
      </c>
      <c r="L11" s="12" t="n">
        <v>48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53</v>
      </c>
      <c r="R12" s="12" t="n">
        <v>33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2026-10-15T16:04:41Z</dcterms:created>
  <dcterms:modified xsi:type="dcterms:W3CDTF">2026-10-15T16:04:41Z</dcterms:modified>
</cp:coreProperties>
</file>