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44</v>
      </c>
      <c r="U7" s="14" t="n">
        <v>56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74</v>
      </c>
      <c r="H8" s="13" t="n">
        <v>26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16</v>
      </c>
      <c r="Q8" s="13" t="n">
        <v>17</v>
      </c>
      <c r="R8" s="12" t="n">
        <v>67</v>
      </c>
      <c r="S8" s="13" t="n">
        <v>57</v>
      </c>
      <c r="T8" s="13" t="n">
        <v>43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20</v>
      </c>
      <c r="T10" s="13" t="n">
        <v>41</v>
      </c>
      <c r="U10" s="14" t="n">
        <v>39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53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2026-10-15T22:20:10Z</dcterms:created>
  <dcterms:modified xsi:type="dcterms:W3CDTF">2026-10-15T22:20:10Z</dcterms:modified>
</cp:coreProperties>
</file>