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2.2</v>
      </c>
      <c r="D7" s="13" t="n">
        <v>2.1</v>
      </c>
      <c r="E7" s="13" t="n">
        <v>3.2</v>
      </c>
      <c r="F7" s="14" t="n">
        <v>2.3</v>
      </c>
      <c r="G7" s="13" t="n">
        <v>2</v>
      </c>
      <c r="H7" s="13" t="n">
        <v>98</v>
      </c>
      <c r="I7" s="12" t="n">
        <v>0</v>
      </c>
      <c r="J7" s="13" t="n">
        <v>8</v>
      </c>
      <c r="K7" s="13" t="n">
        <v>92</v>
      </c>
      <c r="L7" s="12" t="n">
        <v>0</v>
      </c>
      <c r="M7" s="13" t="n">
        <v>14</v>
      </c>
      <c r="N7" s="13" t="n">
        <v>86</v>
      </c>
      <c r="O7" s="12" t="n">
        <v>0</v>
      </c>
      <c r="P7" s="13" t="n">
        <v>0</v>
      </c>
      <c r="Q7" s="13" t="n">
        <v>30</v>
      </c>
      <c r="R7" s="12" t="n">
        <v>70</v>
      </c>
      <c r="S7" s="13" t="n">
        <v>0</v>
      </c>
      <c r="T7" s="13" t="n">
        <v>69</v>
      </c>
      <c r="U7" s="14" t="n">
        <v>31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Алдан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44</v>
      </c>
      <c r="H9" s="13" t="n">
        <v>28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9</v>
      </c>
      <c r="Q9" s="13" t="n">
        <v>62</v>
      </c>
      <c r="R9" s="12" t="n">
        <v>29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2.3</v>
      </c>
      <c r="D10" s="13" t="n">
        <v>2.2</v>
      </c>
      <c r="E10" s="13" t="n">
        <v>3.2</v>
      </c>
      <c r="F10" s="14" t="n">
        <v>3.3</v>
      </c>
      <c r="G10" s="13" t="n">
        <v>45</v>
      </c>
      <c r="H10" s="13" t="n">
        <v>11</v>
      </c>
      <c r="I10" s="12" t="n">
        <v>44</v>
      </c>
      <c r="J10" s="13" t="n">
        <v>32</v>
      </c>
      <c r="K10" s="13" t="n">
        <v>44</v>
      </c>
      <c r="L10" s="12" t="n">
        <v>24</v>
      </c>
      <c r="M10" s="13" t="n">
        <v>17</v>
      </c>
      <c r="N10" s="13" t="n">
        <v>83</v>
      </c>
      <c r="O10" s="12" t="n">
        <v>0</v>
      </c>
      <c r="P10" s="13" t="n">
        <v>2</v>
      </c>
      <c r="Q10" s="13" t="n">
        <v>22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18</v>
      </c>
      <c r="H11" s="13" t="n">
        <v>54</v>
      </c>
      <c r="I11" s="12" t="n">
        <v>28</v>
      </c>
      <c r="J11" s="13" t="n">
        <v>100</v>
      </c>
      <c r="K11" s="13" t="n">
        <v>0</v>
      </c>
      <c r="L11" s="12" t="n">
        <v>0</v>
      </c>
      <c r="M11" s="13" t="n">
        <v>56</v>
      </c>
      <c r="N11" s="13" t="n">
        <v>44</v>
      </c>
      <c r="O11" s="12" t="n">
        <v>0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2</v>
      </c>
      <c r="U11" s="14" t="n">
        <v>98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81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2026-10-22T04:14:33Z</dcterms:created>
  <dcterms:modified xsi:type="dcterms:W3CDTF">2026-10-22T04:14:33Z</dcterms:modified>
</cp:coreProperties>
</file>