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100</v>
      </c>
      <c r="I7" s="12" t="n">
        <v>0</v>
      </c>
      <c r="J7" s="13" t="n">
        <v>0</v>
      </c>
      <c r="K7" s="13" t="n">
        <v>38</v>
      </c>
      <c r="L7" s="12" t="n">
        <v>62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2.1</v>
      </c>
      <c r="D8" s="13" t="n">
        <v>2.1</v>
      </c>
      <c r="E8" s="13" t="n">
        <v>3.3</v>
      </c>
      <c r="F8" s="14" t="n">
        <v>3.3</v>
      </c>
      <c r="G8" s="13" t="n">
        <v>0</v>
      </c>
      <c r="H8" s="13" t="n">
        <v>20</v>
      </c>
      <c r="I8" s="12" t="n">
        <v>80</v>
      </c>
      <c r="J8" s="13" t="n">
        <v>27</v>
      </c>
      <c r="K8" s="13" t="n">
        <v>57</v>
      </c>
      <c r="L8" s="12" t="n">
        <v>16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28</v>
      </c>
      <c r="H9" s="13" t="n">
        <v>72</v>
      </c>
      <c r="I9" s="12" t="n">
        <v>0</v>
      </c>
      <c r="J9" s="13" t="n">
        <v>43</v>
      </c>
      <c r="K9" s="13" t="n">
        <v>38</v>
      </c>
      <c r="L9" s="12" t="n">
        <v>19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48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17</v>
      </c>
      <c r="Q13" s="13" t="n">
        <v>78</v>
      </c>
      <c r="R13" s="12" t="n">
        <v>5</v>
      </c>
      <c r="S13" s="13" t="n">
        <v>56</v>
      </c>
      <c r="T13" s="13" t="n">
        <v>39</v>
      </c>
      <c r="U13" s="14" t="n">
        <v>5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2026-10-23T04:16:53Z</dcterms:created>
  <dcterms:modified xsi:type="dcterms:W3CDTF">2026-10-23T04:16:53Z</dcterms:modified>
</cp:coreProperties>
</file>