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2.2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65</v>
      </c>
      <c r="I7" s="12" t="n">
        <v>35</v>
      </c>
      <c r="J7" s="13" t="n">
        <v>0</v>
      </c>
      <c r="K7" s="13" t="n">
        <v>25</v>
      </c>
      <c r="L7" s="12" t="n">
        <v>75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3.2</v>
      </c>
      <c r="D8" s="13" t="n">
        <v>2.2</v>
      </c>
      <c r="E8" s="13" t="n">
        <v>3.3</v>
      </c>
      <c r="F8" s="14" t="n">
        <v>3.3</v>
      </c>
      <c r="G8" s="13" t="n">
        <v>0</v>
      </c>
      <c r="H8" s="13" t="n">
        <v>22</v>
      </c>
      <c r="I8" s="12" t="n">
        <v>78</v>
      </c>
      <c r="J8" s="13" t="n">
        <v>9</v>
      </c>
      <c r="K8" s="13" t="n">
        <v>56</v>
      </c>
      <c r="L8" s="12" t="n">
        <v>35</v>
      </c>
      <c r="M8" s="13" t="n">
        <v>8</v>
      </c>
      <c r="N8" s="13" t="n">
        <v>50</v>
      </c>
      <c r="O8" s="12" t="n">
        <v>42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2.3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33</v>
      </c>
      <c r="H9" s="13" t="n">
        <v>67</v>
      </c>
      <c r="I9" s="12" t="n">
        <v>0</v>
      </c>
      <c r="J9" s="13" t="n">
        <v>38</v>
      </c>
      <c r="K9" s="13" t="n">
        <v>29</v>
      </c>
      <c r="L9" s="12" t="n">
        <v>33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5</v>
      </c>
      <c r="L10" s="12" t="n">
        <v>95</v>
      </c>
      <c r="M10" s="13" t="n">
        <v>0</v>
      </c>
      <c r="N10" s="13" t="n">
        <v>22</v>
      </c>
      <c r="O10" s="12" t="n">
        <v>78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22</v>
      </c>
      <c r="U11" s="14" t="n">
        <v>78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43</v>
      </c>
      <c r="R12" s="12" t="n">
        <v>57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1.2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25</v>
      </c>
      <c r="Q13" s="13" t="n">
        <v>75</v>
      </c>
      <c r="R13" s="12" t="n">
        <v>0</v>
      </c>
      <c r="S13" s="13" t="n">
        <v>67</v>
      </c>
      <c r="T13" s="13" t="n">
        <v>33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2026-10-22T22:34:04Z</dcterms:created>
  <dcterms:modified xsi:type="dcterms:W3CDTF">2026-10-22T22:34:04Z</dcterms:modified>
</cp:coreProperties>
</file>