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27</v>
      </c>
      <c r="R7" s="12" t="n">
        <v>73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13</v>
      </c>
      <c r="T8" s="13" t="n">
        <v>70</v>
      </c>
      <c r="U8" s="14" t="n">
        <v>17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16</v>
      </c>
      <c r="T10" s="13" t="n">
        <v>56</v>
      </c>
      <c r="U10" s="14" t="n">
        <v>28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5</v>
      </c>
      <c r="Q12" s="13" t="n">
        <v>38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1.2</v>
      </c>
      <c r="C13" s="13" t="n">
        <v>1.2</v>
      </c>
      <c r="D13" s="13" t="n">
        <v>1.1</v>
      </c>
      <c r="E13" s="13" t="n">
        <v>2.1</v>
      </c>
      <c r="F13" s="14" t="n">
        <v>1.1</v>
      </c>
      <c r="G13" s="13" t="n">
        <v>56</v>
      </c>
      <c r="H13" s="13" t="n">
        <v>44</v>
      </c>
      <c r="I13" s="12" t="n">
        <v>0</v>
      </c>
      <c r="J13" s="13" t="n">
        <v>86</v>
      </c>
      <c r="K13" s="13" t="n">
        <v>14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2026-10-23T16:11:18Z</dcterms:created>
  <dcterms:modified xsi:type="dcterms:W3CDTF">2026-10-23T16:11:18Z</dcterms:modified>
</cp:coreProperties>
</file>