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32</v>
      </c>
      <c r="R7" s="12" t="n">
        <v>68</v>
      </c>
      <c r="S7" s="13" t="n">
        <v>39</v>
      </c>
      <c r="T7" s="13" t="n">
        <v>44</v>
      </c>
      <c r="U7" s="14" t="n">
        <v>17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11</v>
      </c>
      <c r="T8" s="13" t="n">
        <v>83</v>
      </c>
      <c r="U8" s="14" t="n">
        <v>6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28</v>
      </c>
      <c r="T10" s="13" t="n">
        <v>44</v>
      </c>
      <c r="U10" s="14" t="n">
        <v>28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1.2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67</v>
      </c>
      <c r="H13" s="13" t="n">
        <v>33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2026-10-23T22:38:10Z</dcterms:created>
  <dcterms:modified xsi:type="dcterms:W3CDTF">2026-10-23T22:38:11Z</dcterms:modified>
</cp:coreProperties>
</file>