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100</v>
      </c>
      <c r="I7" s="12" t="n">
        <v>0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67</v>
      </c>
      <c r="H9" s="13" t="n">
        <v>28</v>
      </c>
      <c r="I9" s="12" t="n">
        <v>5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13</v>
      </c>
      <c r="R9" s="12" t="n">
        <v>87</v>
      </c>
      <c r="S9" s="13" t="n">
        <v>26</v>
      </c>
      <c r="T9" s="13" t="n">
        <v>46</v>
      </c>
      <c r="U9" s="14" t="n">
        <v>28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2.1</v>
      </c>
      <c r="E10" s="13" t="n">
        <v>3.2</v>
      </c>
      <c r="F10" s="14" t="n">
        <v>1.2</v>
      </c>
      <c r="G10" s="13" t="n">
        <v>6</v>
      </c>
      <c r="H10" s="13" t="n">
        <v>33</v>
      </c>
      <c r="I10" s="12" t="n">
        <v>61</v>
      </c>
      <c r="J10" s="13" t="n">
        <v>38</v>
      </c>
      <c r="K10" s="13" t="n">
        <v>33</v>
      </c>
      <c r="L10" s="12" t="n">
        <v>29</v>
      </c>
      <c r="M10" s="13" t="n">
        <v>32</v>
      </c>
      <c r="N10" s="13" t="n">
        <v>36</v>
      </c>
      <c r="O10" s="12" t="n">
        <v>32</v>
      </c>
      <c r="P10" s="13" t="n">
        <v>10</v>
      </c>
      <c r="Q10" s="13" t="n">
        <v>52</v>
      </c>
      <c r="R10" s="12" t="n">
        <v>38</v>
      </c>
      <c r="S10" s="13" t="n">
        <v>61</v>
      </c>
      <c r="T10" s="13" t="n">
        <v>39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3</v>
      </c>
      <c r="O11" s="12" t="n">
        <v>97</v>
      </c>
      <c r="P11" s="13" t="n">
        <v>0</v>
      </c>
      <c r="Q11" s="13" t="n">
        <v>0</v>
      </c>
      <c r="R11" s="12" t="n">
        <v>100</v>
      </c>
      <c r="S11" s="13" t="n">
        <v>4</v>
      </c>
      <c r="T11" s="13" t="n">
        <v>85</v>
      </c>
      <c r="U11" s="14" t="n">
        <v>11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33</v>
      </c>
      <c r="R12" s="12" t="n">
        <v>53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2026-10-25T16:03:43Z</dcterms:created>
  <dcterms:modified xsi:type="dcterms:W3CDTF">2026-10-25T16:03:43Z</dcterms:modified>
</cp:coreProperties>
</file>