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97</v>
      </c>
      <c r="N7" s="13" t="n">
        <v>3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22</v>
      </c>
      <c r="T8" s="13" t="n">
        <v>33</v>
      </c>
      <c r="U8" s="14" t="n">
        <v>45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81</v>
      </c>
      <c r="K10" s="13" t="n">
        <v>19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21</v>
      </c>
      <c r="Q10" s="13" t="n">
        <v>46</v>
      </c>
      <c r="R10" s="12" t="n">
        <v>33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2.2</v>
      </c>
      <c r="D11" s="13" t="n">
        <v>2.1</v>
      </c>
      <c r="E11" s="13" t="n">
        <v>3.2</v>
      </c>
      <c r="F11" s="14" t="n">
        <v>2.2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68</v>
      </c>
      <c r="L11" s="12" t="n">
        <v>32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3</v>
      </c>
      <c r="R11" s="12" t="n">
        <v>97</v>
      </c>
      <c r="S11" s="13" t="n">
        <v>2</v>
      </c>
      <c r="T11" s="13" t="n">
        <v>89</v>
      </c>
      <c r="U11" s="14" t="n">
        <v>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38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2026-10-29T19:18:14Z</dcterms:created>
  <dcterms:modified xsi:type="dcterms:W3CDTF">2026-10-29T19:18:14Z</dcterms:modified>
</cp:coreProperties>
</file>