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70</v>
      </c>
      <c r="H7" s="13" t="n">
        <v>30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5</v>
      </c>
      <c r="Q7" s="13" t="n">
        <v>71</v>
      </c>
      <c r="R7" s="12" t="n">
        <v>24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67</v>
      </c>
      <c r="H8" s="13" t="n">
        <v>22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25</v>
      </c>
      <c r="Q8" s="13" t="n">
        <v>32</v>
      </c>
      <c r="R8" s="12" t="n">
        <v>43</v>
      </c>
      <c r="S8" s="13" t="n">
        <v>28</v>
      </c>
      <c r="T8" s="13" t="n">
        <v>44</v>
      </c>
      <c r="U8" s="14" t="n">
        <v>28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2.1</v>
      </c>
      <c r="C11" s="13" t="n">
        <v>2.1</v>
      </c>
      <c r="D11" s="13" t="n">
        <v>1.1</v>
      </c>
      <c r="E11" s="13" t="n">
        <v>3.2</v>
      </c>
      <c r="F11" s="14" t="n">
        <v>1.3</v>
      </c>
      <c r="G11" s="13" t="n">
        <v>11</v>
      </c>
      <c r="H11" s="13" t="n">
        <v>83</v>
      </c>
      <c r="I11" s="12" t="n">
        <v>6</v>
      </c>
      <c r="J11" s="13" t="n">
        <v>70</v>
      </c>
      <c r="K11" s="13" t="n">
        <v>30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43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2026-10-30T04:17:46Z</dcterms:created>
  <dcterms:modified xsi:type="dcterms:W3CDTF">2026-10-30T04:17:46Z</dcterms:modified>
</cp:coreProperties>
</file>