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2.2</v>
      </c>
      <c r="D7" s="13" t="n">
        <v>2.2</v>
      </c>
      <c r="E7" s="13" t="n">
        <v>3.2</v>
      </c>
      <c r="F7" s="14" t="n">
        <v>2.3</v>
      </c>
      <c r="G7" s="13" t="n">
        <v>80</v>
      </c>
      <c r="H7" s="13" t="n">
        <v>20</v>
      </c>
      <c r="I7" s="12" t="n">
        <v>0</v>
      </c>
      <c r="J7" s="13" t="n">
        <v>16</v>
      </c>
      <c r="K7" s="13" t="n">
        <v>84</v>
      </c>
      <c r="L7" s="12" t="n">
        <v>0</v>
      </c>
      <c r="M7" s="13" t="n">
        <v>0</v>
      </c>
      <c r="N7" s="13" t="n">
        <v>92</v>
      </c>
      <c r="O7" s="12" t="n">
        <v>8</v>
      </c>
      <c r="P7" s="13" t="n">
        <v>0</v>
      </c>
      <c r="Q7" s="13" t="n">
        <v>24</v>
      </c>
      <c r="R7" s="12" t="n">
        <v>76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33</v>
      </c>
      <c r="L8" s="12" t="n">
        <v>67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27</v>
      </c>
      <c r="R8" s="12" t="n">
        <v>73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1.2</v>
      </c>
      <c r="D9" s="13" t="n">
        <v>2.1</v>
      </c>
      <c r="E9" s="13" t="n">
        <v>3.2</v>
      </c>
      <c r="F9" s="14" t="n">
        <v>3.3</v>
      </c>
      <c r="G9" s="13" t="n">
        <v>28</v>
      </c>
      <c r="H9" s="13" t="n">
        <v>33</v>
      </c>
      <c r="I9" s="12" t="n">
        <v>39</v>
      </c>
      <c r="J9" s="13" t="n">
        <v>53</v>
      </c>
      <c r="K9" s="13" t="n">
        <v>33</v>
      </c>
      <c r="L9" s="12" t="n">
        <v>14</v>
      </c>
      <c r="M9" s="13" t="n">
        <v>33</v>
      </c>
      <c r="N9" s="13" t="n">
        <v>50</v>
      </c>
      <c r="O9" s="12" t="n">
        <v>17</v>
      </c>
      <c r="P9" s="13" t="n">
        <v>0</v>
      </c>
      <c r="Q9" s="13" t="n">
        <v>3</v>
      </c>
      <c r="R9" s="12" t="n">
        <v>97</v>
      </c>
      <c r="S9" s="13" t="n">
        <v>22</v>
      </c>
      <c r="T9" s="13" t="n">
        <v>33</v>
      </c>
      <c r="U9" s="14" t="n">
        <v>45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5</v>
      </c>
      <c r="H10" s="13" t="n">
        <v>28</v>
      </c>
      <c r="I10" s="12" t="n">
        <v>67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48</v>
      </c>
      <c r="R10" s="12" t="n">
        <v>52</v>
      </c>
      <c r="S10" s="13" t="n">
        <v>54</v>
      </c>
      <c r="T10" s="13" t="n">
        <v>41</v>
      </c>
      <c r="U10" s="14" t="n">
        <v>5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33</v>
      </c>
      <c r="I11" s="12" t="n">
        <v>67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2026-11-04T04:05:53Z</dcterms:created>
  <dcterms:modified xsi:type="dcterms:W3CDTF">2026-11-04T04:05:54Z</dcterms:modified>
</cp:coreProperties>
</file>