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41</v>
      </c>
      <c r="R7" s="12" t="n">
        <v>59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19</v>
      </c>
      <c r="K9" s="13" t="n">
        <v>29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1.3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2026-11-08T04:07:51Z</dcterms:created>
  <dcterms:modified xsi:type="dcterms:W3CDTF">2026-11-08T04:07:51Z</dcterms:modified>
</cp:coreProperties>
</file>