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ноября</t>
        </is>
      </c>
      <c r="C4" s="8" t="inlineStr">
        <is>
          <t>10 ноября</t>
        </is>
      </c>
      <c r="D4" s="8" t="n"/>
      <c r="E4" s="8" t="n"/>
      <c r="F4" s="9" t="n"/>
      <c r="G4" s="8" t="inlineStr">
        <is>
          <t>09 ноября</t>
        </is>
      </c>
      <c r="H4" s="8" t="n"/>
      <c r="I4" s="7" t="n"/>
      <c r="J4" s="8" t="inlineStr">
        <is>
          <t>10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80</v>
      </c>
      <c r="H7" s="13" t="n">
        <v>20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2.1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11</v>
      </c>
      <c r="Q8" s="13" t="n">
        <v>70</v>
      </c>
      <c r="R8" s="12" t="n">
        <v>19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33</v>
      </c>
      <c r="I9" s="12" t="n">
        <v>67</v>
      </c>
      <c r="J9" s="13" t="n">
        <v>5</v>
      </c>
      <c r="K9" s="13" t="n">
        <v>33</v>
      </c>
      <c r="L9" s="12" t="n">
        <v>62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2.2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68</v>
      </c>
      <c r="R10" s="12" t="n">
        <v>32</v>
      </c>
      <c r="S10" s="13" t="n">
        <v>61</v>
      </c>
      <c r="T10" s="13" t="n">
        <v>39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2.2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17</v>
      </c>
      <c r="N11" s="13" t="n">
        <v>33</v>
      </c>
      <c r="O11" s="12" t="n">
        <v>50</v>
      </c>
      <c r="P11" s="13" t="n">
        <v>3</v>
      </c>
      <c r="Q11" s="13" t="n">
        <v>87</v>
      </c>
      <c r="R11" s="12" t="n">
        <v>10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2026-11-08T16:24:05Z</dcterms:created>
  <dcterms:modified xsi:type="dcterms:W3CDTF">2026-11-08T16:24:05Z</dcterms:modified>
</cp:coreProperties>
</file>