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3.1</v>
      </c>
      <c r="G7" s="13" t="n">
        <v>0</v>
      </c>
      <c r="H7" s="13" t="n">
        <v>61</v>
      </c>
      <c r="I7" s="12" t="n">
        <v>39</v>
      </c>
      <c r="J7" s="13" t="n">
        <v>5</v>
      </c>
      <c r="K7" s="13" t="n">
        <v>95</v>
      </c>
      <c r="L7" s="12" t="n">
        <v>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30</v>
      </c>
      <c r="T8" s="13" t="n">
        <v>26</v>
      </c>
      <c r="U8" s="14" t="n">
        <v>44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28</v>
      </c>
      <c r="U25" s="14" t="n">
        <v>22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1.1</v>
      </c>
      <c r="G26" s="17" t="n">
        <v>0</v>
      </c>
      <c r="H26" s="17" t="n">
        <v>6</v>
      </c>
      <c r="I26" s="16" t="n">
        <v>94</v>
      </c>
      <c r="J26" s="17" t="n">
        <v>0</v>
      </c>
      <c r="K26" s="17" t="n">
        <v>10</v>
      </c>
      <c r="L26" s="16" t="n">
        <v>90</v>
      </c>
      <c r="M26" s="17" t="n">
        <v>0</v>
      </c>
      <c r="N26" s="17" t="n">
        <v>17</v>
      </c>
      <c r="O26" s="16" t="n">
        <v>83</v>
      </c>
      <c r="P26" s="17" t="n">
        <v>0</v>
      </c>
      <c r="Q26" s="17" t="n">
        <v>10</v>
      </c>
      <c r="R26" s="16" t="n">
        <v>90</v>
      </c>
      <c r="S26" s="17" t="n">
        <v>56</v>
      </c>
      <c r="T26" s="17" t="n">
        <v>28</v>
      </c>
      <c r="U26" s="18" t="n">
        <v>16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2.2</v>
      </c>
      <c r="E27" s="17" t="n">
        <v>3.2</v>
      </c>
      <c r="F27" s="18" t="n">
        <v>1.2</v>
      </c>
      <c r="G27" s="17" t="n">
        <v>0</v>
      </c>
      <c r="H27" s="17" t="n">
        <v>0</v>
      </c>
      <c r="I27" s="16" t="n">
        <v>100</v>
      </c>
      <c r="J27" s="17" t="n">
        <v>10</v>
      </c>
      <c r="K27" s="17" t="n">
        <v>19</v>
      </c>
      <c r="L27" s="16" t="n">
        <v>71</v>
      </c>
      <c r="M27" s="17" t="n">
        <v>0</v>
      </c>
      <c r="N27" s="17" t="n">
        <v>17</v>
      </c>
      <c r="O27" s="16" t="n">
        <v>83</v>
      </c>
      <c r="P27" s="17" t="n">
        <v>0</v>
      </c>
      <c r="Q27" s="17" t="n">
        <v>0</v>
      </c>
      <c r="R27" s="16" t="n">
        <v>100</v>
      </c>
      <c r="S27" s="17" t="n">
        <v>28</v>
      </c>
      <c r="T27" s="17" t="n">
        <v>26</v>
      </c>
      <c r="U27" s="18" t="n">
        <v>46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2.3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52</v>
      </c>
      <c r="R28" s="12" t="n">
        <v>48</v>
      </c>
      <c r="S28" s="13" t="n">
        <v>24</v>
      </c>
      <c r="T28" s="13" t="n">
        <v>48</v>
      </c>
      <c r="U28" s="14" t="n">
        <v>28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1.2</v>
      </c>
      <c r="G29" s="13" t="n">
        <v>11</v>
      </c>
      <c r="H29" s="13" t="n">
        <v>22</v>
      </c>
      <c r="I29" s="12" t="n">
        <v>67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39</v>
      </c>
      <c r="T29" s="13" t="n">
        <v>11</v>
      </c>
      <c r="U29" s="14" t="n">
        <v>50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2026-08-08T22:23:31Z</dcterms:created>
  <dcterms:modified xsi:type="dcterms:W3CDTF">2026-08-08T22:23:31Z</dcterms:modified>
</cp:coreProperties>
</file>