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3.3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62</v>
      </c>
      <c r="R7" s="12" t="n">
        <v>38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1.1</v>
      </c>
      <c r="E26" s="17" t="n">
        <v>3.2</v>
      </c>
      <c r="F26" s="18" t="n">
        <v>2.2</v>
      </c>
      <c r="G26" s="17" t="n">
        <v>39</v>
      </c>
      <c r="H26" s="17" t="n">
        <v>61</v>
      </c>
      <c r="I26" s="16" t="n">
        <v>0</v>
      </c>
      <c r="J26" s="17" t="n">
        <v>97</v>
      </c>
      <c r="K26" s="17" t="n">
        <v>3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14</v>
      </c>
      <c r="Q26" s="17" t="n">
        <v>11</v>
      </c>
      <c r="R26" s="16" t="n">
        <v>75</v>
      </c>
      <c r="S26" s="17" t="n">
        <v>41</v>
      </c>
      <c r="T26" s="17" t="n">
        <v>43</v>
      </c>
      <c r="U26" s="18" t="n">
        <v>16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2.1</v>
      </c>
      <c r="E27" s="17" t="n">
        <v>3.2</v>
      </c>
      <c r="F27" s="18" t="n">
        <v>3.3</v>
      </c>
      <c r="G27" s="17" t="n">
        <v>0</v>
      </c>
      <c r="H27" s="17" t="n">
        <v>0</v>
      </c>
      <c r="I27" s="16" t="n">
        <v>100</v>
      </c>
      <c r="J27" s="17" t="n">
        <v>19</v>
      </c>
      <c r="K27" s="17" t="n">
        <v>29</v>
      </c>
      <c r="L27" s="16" t="n">
        <v>52</v>
      </c>
      <c r="M27" s="17" t="n">
        <v>17</v>
      </c>
      <c r="N27" s="17" t="n">
        <v>44</v>
      </c>
      <c r="O27" s="16" t="n">
        <v>39</v>
      </c>
      <c r="P27" s="17" t="n">
        <v>0</v>
      </c>
      <c r="Q27" s="17" t="n">
        <v>0</v>
      </c>
      <c r="R27" s="16" t="n">
        <v>100</v>
      </c>
      <c r="S27" s="17" t="n">
        <v>28</v>
      </c>
      <c r="T27" s="17" t="n">
        <v>11</v>
      </c>
      <c r="U27" s="18" t="n">
        <v>61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2026-10-27T22:22:21Z</dcterms:created>
  <dcterms:modified xsi:type="dcterms:W3CDTF">2026-10-27T22:22:21Z</dcterms:modified>
</cp:coreProperties>
</file>