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3.1</v>
      </c>
      <c r="C7" s="13" t="n">
        <v>3.1</v>
      </c>
      <c r="D7" s="13" t="n">
        <v>3.1</v>
      </c>
      <c r="E7" s="13" t="n">
        <v>2.3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19</v>
      </c>
      <c r="O7" s="12" t="n">
        <v>81</v>
      </c>
      <c r="P7" s="13" t="n">
        <v>0</v>
      </c>
      <c r="Q7" s="13" t="n">
        <v>54</v>
      </c>
      <c r="R7" s="12" t="n">
        <v>46</v>
      </c>
      <c r="S7" s="13" t="n">
        <v>0</v>
      </c>
      <c r="T7" s="13" t="n">
        <v>30</v>
      </c>
      <c r="U7" s="14" t="n">
        <v>70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2.2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59</v>
      </c>
      <c r="U26" s="18" t="n">
        <v>41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3.2</v>
      </c>
      <c r="F27" s="18" t="n">
        <v>1.3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69</v>
      </c>
      <c r="T27" s="17" t="n">
        <v>31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13</v>
      </c>
      <c r="T28" s="13" t="n">
        <v>81</v>
      </c>
      <c r="U28" s="14" t="n">
        <v>6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2026-11-04T04:05:54Z</dcterms:created>
  <dcterms:modified xsi:type="dcterms:W3CDTF">2026-11-04T04:05:54Z</dcterms:modified>
</cp:coreProperties>
</file>