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22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65</v>
      </c>
      <c r="H9" s="13" t="n">
        <v>19</v>
      </c>
      <c r="I9" s="12" t="n">
        <v>16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</v>
      </c>
      <c r="H10" s="13" t="n">
        <v>33</v>
      </c>
      <c r="I10" s="12" t="n">
        <v>61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5</v>
      </c>
      <c r="U10" s="14" t="n">
        <v>17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58</v>
      </c>
      <c r="N12" s="13" t="n">
        <v>17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15</v>
      </c>
      <c r="U12" s="14" t="n">
        <v>11</v>
      </c>
    </row>
    <row r="13">
      <c r="A13" s="15" t="inlineStr">
        <is>
          <t>Орлик</t>
        </is>
      </c>
      <c r="B13" s="12" t="n">
        <v>3.1</v>
      </c>
      <c r="C13" s="13" t="n">
        <v>2.3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11</v>
      </c>
      <c r="U13" s="14" t="n">
        <v>39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28</v>
      </c>
      <c r="I14" s="12" t="n">
        <v>16</v>
      </c>
      <c r="J14" s="13" t="n">
        <v>100</v>
      </c>
      <c r="K14" s="13" t="n">
        <v>0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5</v>
      </c>
      <c r="U14" s="14" t="n">
        <v>28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17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11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56</v>
      </c>
      <c r="H18" s="13" t="n">
        <v>35</v>
      </c>
      <c r="I18" s="12" t="n">
        <v>9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81</v>
      </c>
      <c r="T18" s="13" t="n">
        <v>19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2.3</v>
      </c>
      <c r="G19" s="13" t="n">
        <v>78</v>
      </c>
      <c r="H19" s="13" t="n">
        <v>17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28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54</v>
      </c>
      <c r="H20" s="18" t="n">
        <v>18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56</v>
      </c>
      <c r="T20" s="18" t="n">
        <v>16</v>
      </c>
      <c r="U20" s="19" t="n">
        <v>28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54</v>
      </c>
      <c r="H21" s="13" t="n">
        <v>18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65</v>
      </c>
      <c r="T21" s="13" t="n">
        <v>24</v>
      </c>
      <c r="U21" s="14" t="n">
        <v>11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56</v>
      </c>
      <c r="H22" s="13" t="n">
        <v>16</v>
      </c>
      <c r="I22" s="12" t="n">
        <v>28</v>
      </c>
      <c r="J22" s="13" t="n">
        <v>95</v>
      </c>
      <c r="K22" s="13" t="n">
        <v>5</v>
      </c>
      <c r="L22" s="12" t="n">
        <v>0</v>
      </c>
      <c r="M22" s="13" t="n">
        <v>58</v>
      </c>
      <c r="N22" s="13" t="n">
        <v>17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17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58</v>
      </c>
      <c r="H24" s="13" t="n">
        <v>20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22</v>
      </c>
      <c r="U24" s="14" t="n">
        <v>22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45</v>
      </c>
      <c r="H25" s="13" t="n">
        <v>22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92</v>
      </c>
      <c r="N25" s="13" t="n">
        <v>8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11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44</v>
      </c>
      <c r="H26" s="13" t="n">
        <v>28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5</v>
      </c>
      <c r="U26" s="14" t="n">
        <v>28</v>
      </c>
    </row>
    <row r="27">
      <c r="A27" s="15" t="inlineStr">
        <is>
          <t>Чара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56</v>
      </c>
      <c r="H27" s="13" t="n">
        <v>22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33</v>
      </c>
      <c r="U27" s="14" t="n">
        <v>28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2026-08-02T22:45:54Z</dcterms:created>
  <dcterms:modified xsi:type="dcterms:W3CDTF">2026-08-02T22:45:54Z</dcterms:modified>
</cp:coreProperties>
</file>