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5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6</v>
      </c>
      <c r="U7" s="14" t="n">
        <v>50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8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11</v>
      </c>
      <c r="U8" s="14" t="n">
        <v>39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3.1</v>
      </c>
      <c r="E9" s="13" t="n">
        <v>3.2</v>
      </c>
      <c r="F9" s="14" t="n">
        <v>1.1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74</v>
      </c>
      <c r="H10" s="13" t="n">
        <v>9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13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11</v>
      </c>
      <c r="U11" s="14" t="n">
        <v>22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1.1</v>
      </c>
      <c r="G12" s="13" t="n">
        <v>78</v>
      </c>
      <c r="H12" s="13" t="n">
        <v>11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11</v>
      </c>
      <c r="N12" s="13" t="n">
        <v>39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1.1</v>
      </c>
      <c r="G14" s="13" t="n">
        <v>67</v>
      </c>
      <c r="H14" s="13" t="n">
        <v>11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16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54</v>
      </c>
      <c r="T15" s="13" t="n">
        <v>18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78</v>
      </c>
      <c r="H16" s="13" t="n">
        <v>5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25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28</v>
      </c>
      <c r="U16" s="14" t="n">
        <v>50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3.3</v>
      </c>
      <c r="F18" s="14" t="n">
        <v>1.1</v>
      </c>
      <c r="G18" s="13" t="n">
        <v>67</v>
      </c>
      <c r="H18" s="13" t="n">
        <v>33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20</v>
      </c>
      <c r="U18" s="14" t="n">
        <v>24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3.1</v>
      </c>
      <c r="E19" s="13" t="n">
        <v>3.3</v>
      </c>
      <c r="F19" s="14" t="n">
        <v>1.1</v>
      </c>
      <c r="G19" s="13" t="n">
        <v>78</v>
      </c>
      <c r="H19" s="13" t="n">
        <v>11</v>
      </c>
      <c r="I19" s="12" t="n">
        <v>11</v>
      </c>
      <c r="J19" s="13" t="n">
        <v>71</v>
      </c>
      <c r="K19" s="13" t="n">
        <v>0</v>
      </c>
      <c r="L19" s="12" t="n">
        <v>29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13</v>
      </c>
      <c r="U19" s="14" t="n">
        <v>26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50</v>
      </c>
      <c r="H20" s="18" t="n">
        <v>22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25</v>
      </c>
      <c r="O20" s="17" t="n">
        <v>0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17</v>
      </c>
      <c r="U20" s="19" t="n">
        <v>78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2.3</v>
      </c>
      <c r="G21" s="13" t="n">
        <v>57</v>
      </c>
      <c r="H21" s="13" t="n">
        <v>26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25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31</v>
      </c>
      <c r="U21" s="14" t="n">
        <v>58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59</v>
      </c>
      <c r="H22" s="13" t="n">
        <v>24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39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17</v>
      </c>
      <c r="U23" s="14" t="n">
        <v>22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2.3</v>
      </c>
      <c r="G24" s="13" t="n">
        <v>61</v>
      </c>
      <c r="H24" s="13" t="n">
        <v>17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30</v>
      </c>
      <c r="T24" s="13" t="n">
        <v>37</v>
      </c>
      <c r="U24" s="14" t="n">
        <v>33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17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17</v>
      </c>
      <c r="O25" s="12" t="n">
        <v>8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22</v>
      </c>
      <c r="U25" s="14" t="n">
        <v>39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58</v>
      </c>
      <c r="H26" s="13" t="n">
        <v>9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57</v>
      </c>
      <c r="T26" s="13" t="n">
        <v>15</v>
      </c>
      <c r="U26" s="14" t="n">
        <v>28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2.3</v>
      </c>
      <c r="E27" s="13" t="n">
        <v>3.3</v>
      </c>
      <c r="F27" s="14" t="n">
        <v>3.3</v>
      </c>
      <c r="G27" s="13" t="n">
        <v>28</v>
      </c>
      <c r="H27" s="13" t="n">
        <v>16</v>
      </c>
      <c r="I27" s="12" t="n">
        <v>56</v>
      </c>
      <c r="J27" s="13" t="n">
        <v>57</v>
      </c>
      <c r="K27" s="13" t="n">
        <v>29</v>
      </c>
      <c r="L27" s="12" t="n">
        <v>14</v>
      </c>
      <c r="M27" s="13" t="n">
        <v>0</v>
      </c>
      <c r="N27" s="13" t="n">
        <v>75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11</v>
      </c>
      <c r="U27" s="14" t="n">
        <v>83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2026-08-03T22:24:01Z</dcterms:created>
  <dcterms:modified xsi:type="dcterms:W3CDTF">2026-08-03T22:24:01Z</dcterms:modified>
</cp:coreProperties>
</file>