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29</v>
      </c>
      <c r="L8" s="12" t="n">
        <v>71</v>
      </c>
      <c r="M8" s="13" t="n">
        <v>14</v>
      </c>
      <c r="N8" s="13" t="n">
        <v>61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67</v>
      </c>
      <c r="T8" s="13" t="n">
        <v>22</v>
      </c>
      <c r="U8" s="14" t="n">
        <v>11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16</v>
      </c>
      <c r="R9" s="12" t="n">
        <v>84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61</v>
      </c>
      <c r="I11" s="12" t="n">
        <v>39</v>
      </c>
      <c r="J11" s="13" t="n">
        <v>62</v>
      </c>
      <c r="K11" s="13" t="n">
        <v>38</v>
      </c>
      <c r="L11" s="12" t="n">
        <v>0</v>
      </c>
      <c r="M11" s="13" t="n">
        <v>67</v>
      </c>
      <c r="N11" s="13" t="n">
        <v>8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14</v>
      </c>
      <c r="R12" s="12" t="n">
        <v>86</v>
      </c>
      <c r="S12" s="13" t="n">
        <v>44</v>
      </c>
      <c r="T12" s="13" t="n">
        <v>39</v>
      </c>
      <c r="U12" s="14" t="n">
        <v>17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12</v>
      </c>
      <c r="K14" s="13" t="n">
        <v>40</v>
      </c>
      <c r="L14" s="12" t="n">
        <v>48</v>
      </c>
      <c r="M14" s="13" t="n">
        <v>50</v>
      </c>
      <c r="N14" s="13" t="n">
        <v>42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3</v>
      </c>
      <c r="Q15" s="13" t="n">
        <v>25</v>
      </c>
      <c r="R15" s="12" t="n">
        <v>72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70</v>
      </c>
      <c r="H16" s="13" t="n">
        <v>30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81</v>
      </c>
      <c r="T16" s="13" t="n">
        <v>19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94</v>
      </c>
      <c r="I17" s="12" t="n">
        <v>6</v>
      </c>
      <c r="J17" s="13" t="n">
        <v>3</v>
      </c>
      <c r="K17" s="13" t="n">
        <v>97</v>
      </c>
      <c r="L17" s="12" t="n">
        <v>0</v>
      </c>
      <c r="M17" s="13" t="n">
        <v>31</v>
      </c>
      <c r="N17" s="13" t="n">
        <v>44</v>
      </c>
      <c r="O17" s="12" t="n">
        <v>25</v>
      </c>
      <c r="P17" s="13" t="n">
        <v>0</v>
      </c>
      <c r="Q17" s="13" t="n">
        <v>19</v>
      </c>
      <c r="R17" s="12" t="n">
        <v>81</v>
      </c>
      <c r="S17" s="13" t="n">
        <v>80</v>
      </c>
      <c r="T17" s="13" t="n">
        <v>20</v>
      </c>
      <c r="U17" s="14" t="n">
        <v>0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13</v>
      </c>
      <c r="K18" s="13" t="n">
        <v>30</v>
      </c>
      <c r="L18" s="12" t="n">
        <v>57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2.2</v>
      </c>
      <c r="C19" s="13" t="n">
        <v>2.2</v>
      </c>
      <c r="D19" s="13" t="n">
        <v>1.3</v>
      </c>
      <c r="E19" s="13" t="n">
        <v>3.2</v>
      </c>
      <c r="F19" s="14" t="n">
        <v>1.1</v>
      </c>
      <c r="G19" s="13" t="n">
        <v>0</v>
      </c>
      <c r="H19" s="13" t="n">
        <v>44</v>
      </c>
      <c r="I19" s="12" t="n">
        <v>56</v>
      </c>
      <c r="J19" s="13" t="n">
        <v>25</v>
      </c>
      <c r="K19" s="13" t="n">
        <v>65</v>
      </c>
      <c r="L19" s="12" t="n">
        <v>10</v>
      </c>
      <c r="M19" s="13" t="n">
        <v>36</v>
      </c>
      <c r="N19" s="13" t="n">
        <v>39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11</v>
      </c>
      <c r="I20" s="17" t="n">
        <v>89</v>
      </c>
      <c r="J20" s="18" t="n">
        <v>0</v>
      </c>
      <c r="K20" s="18" t="n">
        <v>57</v>
      </c>
      <c r="L20" s="17" t="n">
        <v>43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30</v>
      </c>
      <c r="T20" s="18" t="n">
        <v>31</v>
      </c>
      <c r="U20" s="19" t="n">
        <v>39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2.2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36</v>
      </c>
      <c r="O21" s="12" t="n">
        <v>64</v>
      </c>
      <c r="P21" s="13" t="n">
        <v>0</v>
      </c>
      <c r="Q21" s="13" t="n">
        <v>3</v>
      </c>
      <c r="R21" s="12" t="n">
        <v>97</v>
      </c>
      <c r="S21" s="13" t="n">
        <v>50</v>
      </c>
      <c r="T21" s="13" t="n">
        <v>22</v>
      </c>
      <c r="U21" s="14" t="n">
        <v>28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6</v>
      </c>
      <c r="T22" s="13" t="n">
        <v>11</v>
      </c>
      <c r="U22" s="14" t="n">
        <v>83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22</v>
      </c>
      <c r="O23" s="12" t="n">
        <v>78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61</v>
      </c>
      <c r="T25" s="13" t="n">
        <v>17</v>
      </c>
      <c r="U25" s="14" t="n">
        <v>22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35</v>
      </c>
      <c r="T26" s="13" t="n">
        <v>26</v>
      </c>
      <c r="U26" s="14" t="n">
        <v>39</v>
      </c>
    </row>
    <row r="27">
      <c r="A27" s="15" t="inlineStr">
        <is>
          <t>Чара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41</v>
      </c>
      <c r="H27" s="13" t="n">
        <v>59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2026-10-18T16:16:19Z</dcterms:created>
  <dcterms:modified xsi:type="dcterms:W3CDTF">2026-10-18T16:16:21Z</dcterms:modified>
</cp:coreProperties>
</file>