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2.1</v>
      </c>
      <c r="C8" s="13" t="n">
        <v>2.1</v>
      </c>
      <c r="D8" s="13" t="n">
        <v>2.2</v>
      </c>
      <c r="E8" s="13" t="n">
        <v>3.3</v>
      </c>
      <c r="F8" s="14" t="n">
        <v>2.1</v>
      </c>
      <c r="G8" s="13" t="n">
        <v>67</v>
      </c>
      <c r="H8" s="13" t="n">
        <v>22</v>
      </c>
      <c r="I8" s="12" t="n">
        <v>11</v>
      </c>
      <c r="J8" s="13" t="n">
        <v>48</v>
      </c>
      <c r="K8" s="13" t="n">
        <v>52</v>
      </c>
      <c r="L8" s="12" t="n">
        <v>0</v>
      </c>
      <c r="M8" s="13" t="n">
        <v>2</v>
      </c>
      <c r="N8" s="13" t="n">
        <v>56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78</v>
      </c>
      <c r="T8" s="13" t="n">
        <v>5</v>
      </c>
      <c r="U8" s="14" t="n">
        <v>17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3.3</v>
      </c>
      <c r="F9" s="14" t="n">
        <v>1.2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8</v>
      </c>
      <c r="Q9" s="13" t="n">
        <v>54</v>
      </c>
      <c r="R9" s="12" t="n">
        <v>38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8</v>
      </c>
      <c r="N10" s="13" t="n">
        <v>33</v>
      </c>
      <c r="O10" s="12" t="n">
        <v>59</v>
      </c>
      <c r="P10" s="13" t="n">
        <v>0</v>
      </c>
      <c r="Q10" s="13" t="n">
        <v>29</v>
      </c>
      <c r="R10" s="12" t="n">
        <v>71</v>
      </c>
      <c r="S10" s="13" t="n">
        <v>17</v>
      </c>
      <c r="T10" s="13" t="n">
        <v>39</v>
      </c>
      <c r="U10" s="14" t="n">
        <v>44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1.2</v>
      </c>
      <c r="E11" s="13" t="n">
        <v>3.3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17</v>
      </c>
      <c r="R11" s="12" t="n">
        <v>83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3.3</v>
      </c>
      <c r="D12" s="13" t="n">
        <v>3.3</v>
      </c>
      <c r="E12" s="13" t="n">
        <v>2.2</v>
      </c>
      <c r="F12" s="14" t="n">
        <v>2.1</v>
      </c>
      <c r="G12" s="13" t="n">
        <v>61</v>
      </c>
      <c r="H12" s="13" t="n">
        <v>33</v>
      </c>
      <c r="I12" s="12" t="n">
        <v>6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63</v>
      </c>
      <c r="R12" s="12" t="n">
        <v>37</v>
      </c>
      <c r="S12" s="13" t="n">
        <v>28</v>
      </c>
      <c r="T12" s="13" t="n">
        <v>44</v>
      </c>
      <c r="U12" s="14" t="n">
        <v>28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10</v>
      </c>
      <c r="Q13" s="13" t="n">
        <v>33</v>
      </c>
      <c r="R13" s="12" t="n">
        <v>57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2.2</v>
      </c>
      <c r="C17" s="13" t="n">
        <v>1.1</v>
      </c>
      <c r="D17" s="13" t="n">
        <v>1.2</v>
      </c>
      <c r="E17" s="13" t="n">
        <v>2.3</v>
      </c>
      <c r="F17" s="14" t="n">
        <v>1.1</v>
      </c>
      <c r="G17" s="13" t="n">
        <v>70</v>
      </c>
      <c r="H17" s="13" t="n">
        <v>30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0</v>
      </c>
      <c r="Q17" s="13" t="n">
        <v>76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76</v>
      </c>
      <c r="T18" s="13" t="n">
        <v>24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50</v>
      </c>
      <c r="H20" s="18" t="n">
        <v>39</v>
      </c>
      <c r="I20" s="17" t="n">
        <v>11</v>
      </c>
      <c r="J20" s="18" t="n">
        <v>95</v>
      </c>
      <c r="K20" s="18" t="n">
        <v>5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14</v>
      </c>
      <c r="R20" s="17" t="n">
        <v>86</v>
      </c>
      <c r="S20" s="18" t="n">
        <v>80</v>
      </c>
      <c r="T20" s="18" t="n">
        <v>20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67</v>
      </c>
      <c r="H21" s="13" t="n">
        <v>16</v>
      </c>
      <c r="I21" s="12" t="n">
        <v>17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33</v>
      </c>
      <c r="R21" s="12" t="n">
        <v>53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6</v>
      </c>
      <c r="H22" s="13" t="n">
        <v>48</v>
      </c>
      <c r="I22" s="12" t="n">
        <v>46</v>
      </c>
      <c r="J22" s="13" t="n">
        <v>86</v>
      </c>
      <c r="K22" s="13" t="n">
        <v>10</v>
      </c>
      <c r="L22" s="12" t="n">
        <v>4</v>
      </c>
      <c r="M22" s="13" t="n">
        <v>89</v>
      </c>
      <c r="N22" s="13" t="n">
        <v>11</v>
      </c>
      <c r="O22" s="12" t="n">
        <v>0</v>
      </c>
      <c r="P22" s="13" t="n">
        <v>0</v>
      </c>
      <c r="Q22" s="13" t="n">
        <v>11</v>
      </c>
      <c r="R22" s="12" t="n">
        <v>89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11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1.2</v>
      </c>
      <c r="D24" s="13" t="n">
        <v>1.1</v>
      </c>
      <c r="E24" s="13" t="n">
        <v>3.2</v>
      </c>
      <c r="F24" s="14" t="n">
        <v>3.3</v>
      </c>
      <c r="G24" s="13" t="n">
        <v>67</v>
      </c>
      <c r="H24" s="13" t="n">
        <v>22</v>
      </c>
      <c r="I24" s="12" t="n">
        <v>11</v>
      </c>
      <c r="J24" s="13" t="n">
        <v>81</v>
      </c>
      <c r="K24" s="13" t="n">
        <v>14</v>
      </c>
      <c r="L24" s="12" t="n">
        <v>5</v>
      </c>
      <c r="M24" s="13" t="n">
        <v>94</v>
      </c>
      <c r="N24" s="13" t="n">
        <v>6</v>
      </c>
      <c r="O24" s="12" t="n">
        <v>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1.2</v>
      </c>
      <c r="E25" s="13" t="n">
        <v>3.2</v>
      </c>
      <c r="F25" s="14" t="n">
        <v>2.3</v>
      </c>
      <c r="G25" s="13" t="n">
        <v>56</v>
      </c>
      <c r="H25" s="13" t="n">
        <v>5</v>
      </c>
      <c r="I25" s="12" t="n">
        <v>39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33</v>
      </c>
      <c r="R25" s="12" t="n">
        <v>67</v>
      </c>
      <c r="S25" s="13" t="n">
        <v>61</v>
      </c>
      <c r="T25" s="13" t="n">
        <v>28</v>
      </c>
      <c r="U25" s="14" t="n">
        <v>11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22</v>
      </c>
      <c r="H26" s="13" t="n">
        <v>28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24</v>
      </c>
      <c r="R26" s="12" t="n">
        <v>67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57</v>
      </c>
      <c r="R27" s="12" t="n">
        <v>29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2026-10-20T04:12:54Z</dcterms:created>
  <dcterms:modified xsi:type="dcterms:W3CDTF">2026-10-20T04:12:54Z</dcterms:modified>
</cp:coreProperties>
</file>