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89</v>
      </c>
      <c r="N7" s="13" t="n">
        <v>11</v>
      </c>
      <c r="O7" s="12" t="n">
        <v>0</v>
      </c>
      <c r="P7" s="13" t="n">
        <v>2</v>
      </c>
      <c r="Q7" s="13" t="n">
        <v>65</v>
      </c>
      <c r="R7" s="12" t="n">
        <v>33</v>
      </c>
      <c r="S7" s="13" t="n">
        <v>7</v>
      </c>
      <c r="T7" s="13" t="n">
        <v>93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78</v>
      </c>
      <c r="H8" s="13" t="n">
        <v>11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3.3</v>
      </c>
      <c r="G9" s="13" t="n">
        <v>61</v>
      </c>
      <c r="H9" s="13" t="n">
        <v>28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57</v>
      </c>
      <c r="R9" s="12" t="n">
        <v>14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11</v>
      </c>
      <c r="H10" s="13" t="n">
        <v>39</v>
      </c>
      <c r="I10" s="12" t="n">
        <v>50</v>
      </c>
      <c r="J10" s="13" t="n">
        <v>90</v>
      </c>
      <c r="K10" s="13" t="n">
        <v>10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7</v>
      </c>
      <c r="T10" s="13" t="n">
        <v>87</v>
      </c>
      <c r="U10" s="14" t="n">
        <v>6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3.1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24</v>
      </c>
      <c r="T11" s="13" t="n">
        <v>59</v>
      </c>
      <c r="U11" s="14" t="n">
        <v>17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2.3</v>
      </c>
      <c r="E12" s="13" t="n">
        <v>3.2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24</v>
      </c>
      <c r="K12" s="13" t="n">
        <v>33</v>
      </c>
      <c r="L12" s="12" t="n">
        <v>43</v>
      </c>
      <c r="M12" s="13" t="n">
        <v>25</v>
      </c>
      <c r="N12" s="13" t="n">
        <v>33</v>
      </c>
      <c r="O12" s="12" t="n">
        <v>42</v>
      </c>
      <c r="P12" s="13" t="n">
        <v>3</v>
      </c>
      <c r="Q12" s="13" t="n">
        <v>49</v>
      </c>
      <c r="R12" s="12" t="n">
        <v>48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3.3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56</v>
      </c>
      <c r="N13" s="13" t="n">
        <v>31</v>
      </c>
      <c r="O13" s="12" t="n">
        <v>13</v>
      </c>
      <c r="P13" s="13" t="n">
        <v>0</v>
      </c>
      <c r="Q13" s="13" t="n">
        <v>0</v>
      </c>
      <c r="R13" s="12" t="n">
        <v>100</v>
      </c>
      <c r="S13" s="13" t="n">
        <v>52</v>
      </c>
      <c r="T13" s="13" t="n">
        <v>37</v>
      </c>
      <c r="U13" s="14" t="n">
        <v>11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1.1</v>
      </c>
      <c r="E14" s="13" t="n">
        <v>3.3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62</v>
      </c>
      <c r="K14" s="13" t="n">
        <v>24</v>
      </c>
      <c r="L14" s="12" t="n">
        <v>14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65</v>
      </c>
      <c r="T14" s="13" t="n">
        <v>35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25</v>
      </c>
      <c r="Q15" s="13" t="n">
        <v>61</v>
      </c>
      <c r="R15" s="12" t="n">
        <v>14</v>
      </c>
      <c r="S15" s="13" t="n">
        <v>7</v>
      </c>
      <c r="T15" s="13" t="n">
        <v>31</v>
      </c>
      <c r="U15" s="14" t="n">
        <v>62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95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2.1</v>
      </c>
      <c r="E17" s="13" t="n">
        <v>2.2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86</v>
      </c>
      <c r="K17" s="13" t="n">
        <v>10</v>
      </c>
      <c r="L17" s="12" t="n">
        <v>4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76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70</v>
      </c>
      <c r="H18" s="13" t="n">
        <v>30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80</v>
      </c>
      <c r="H20" s="18" t="n">
        <v>20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97</v>
      </c>
      <c r="N20" s="18" t="n">
        <v>3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67</v>
      </c>
      <c r="N21" s="13" t="n">
        <v>33</v>
      </c>
      <c r="O21" s="12" t="n">
        <v>0</v>
      </c>
      <c r="P21" s="13" t="n">
        <v>0</v>
      </c>
      <c r="Q21" s="13" t="n">
        <v>24</v>
      </c>
      <c r="R21" s="12" t="n">
        <v>76</v>
      </c>
      <c r="S21" s="13" t="n">
        <v>16</v>
      </c>
      <c r="T21" s="13" t="n">
        <v>17</v>
      </c>
      <c r="U21" s="14" t="n">
        <v>67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2.1</v>
      </c>
      <c r="E22" s="13" t="n">
        <v>3.3</v>
      </c>
      <c r="F22" s="14" t="n">
        <v>3.3</v>
      </c>
      <c r="G22" s="13" t="n">
        <v>0</v>
      </c>
      <c r="H22" s="13" t="n">
        <v>39</v>
      </c>
      <c r="I22" s="12" t="n">
        <v>61</v>
      </c>
      <c r="J22" s="13" t="n">
        <v>10</v>
      </c>
      <c r="K22" s="13" t="n">
        <v>33</v>
      </c>
      <c r="L22" s="12" t="n">
        <v>57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67</v>
      </c>
      <c r="R23" s="12" t="n">
        <v>19</v>
      </c>
      <c r="S23" s="13" t="n">
        <v>7</v>
      </c>
      <c r="T23" s="13" t="n">
        <v>76</v>
      </c>
      <c r="U23" s="14" t="n">
        <v>17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2.3</v>
      </c>
      <c r="F25" s="14" t="n">
        <v>3.3</v>
      </c>
      <c r="G25" s="13" t="n">
        <v>67</v>
      </c>
      <c r="H25" s="13" t="n">
        <v>28</v>
      </c>
      <c r="I25" s="12" t="n">
        <v>5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20</v>
      </c>
      <c r="Q26" s="13" t="n">
        <v>32</v>
      </c>
      <c r="R26" s="12" t="n">
        <v>48</v>
      </c>
      <c r="S26" s="13" t="n">
        <v>45</v>
      </c>
      <c r="T26" s="13" t="n">
        <v>22</v>
      </c>
      <c r="U26" s="14" t="n">
        <v>33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2026-10-20T16:36:02Z</dcterms:created>
  <dcterms:modified xsi:type="dcterms:W3CDTF">2026-10-20T16:36:04Z</dcterms:modified>
</cp:coreProperties>
</file>