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3.1</v>
      </c>
      <c r="C13" s="13" t="n">
        <v>3.3</v>
      </c>
      <c r="D13" s="13" t="n">
        <v>1.1</v>
      </c>
      <c r="E13" s="13" t="n">
        <v>3.3</v>
      </c>
      <c r="F13" s="14" t="n">
        <v>3.3</v>
      </c>
      <c r="G13" s="13" t="n">
        <v>0</v>
      </c>
      <c r="H13" s="13" t="n">
        <v>33</v>
      </c>
      <c r="I13" s="12" t="n">
        <v>67</v>
      </c>
      <c r="J13" s="13" t="n">
        <v>19</v>
      </c>
      <c r="K13" s="13" t="n">
        <v>5</v>
      </c>
      <c r="L13" s="12" t="n">
        <v>76</v>
      </c>
      <c r="M13" s="13" t="n">
        <v>70</v>
      </c>
      <c r="N13" s="13" t="n">
        <v>22</v>
      </c>
      <c r="O13" s="12" t="n">
        <v>8</v>
      </c>
      <c r="P13" s="13" t="n">
        <v>0</v>
      </c>
      <c r="Q13" s="13" t="n">
        <v>10</v>
      </c>
      <c r="R13" s="12" t="n">
        <v>90</v>
      </c>
      <c r="S13" s="13" t="n">
        <v>0</v>
      </c>
      <c r="T13" s="13" t="n">
        <v>6</v>
      </c>
      <c r="U13" s="14" t="n">
        <v>94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3.1</v>
      </c>
      <c r="C20" s="18" t="n">
        <v>2.3</v>
      </c>
      <c r="D20" s="18" t="n">
        <v>1.1</v>
      </c>
      <c r="E20" s="18" t="n">
        <v>3.3</v>
      </c>
      <c r="F20" s="19" t="n">
        <v>3.3</v>
      </c>
      <c r="G20" s="18" t="n">
        <v>9</v>
      </c>
      <c r="H20" s="18" t="n">
        <v>63</v>
      </c>
      <c r="I20" s="17" t="n">
        <v>28</v>
      </c>
      <c r="J20" s="18" t="n">
        <v>100</v>
      </c>
      <c r="K20" s="18" t="n">
        <v>0</v>
      </c>
      <c r="L20" s="17" t="n">
        <v>0</v>
      </c>
      <c r="M20" s="18" t="n">
        <v>92</v>
      </c>
      <c r="N20" s="18" t="n">
        <v>8</v>
      </c>
      <c r="O20" s="17" t="n">
        <v>0</v>
      </c>
      <c r="P20" s="18" t="n">
        <v>0</v>
      </c>
      <c r="Q20" s="18" t="n">
        <v>5</v>
      </c>
      <c r="R20" s="17" t="n">
        <v>95</v>
      </c>
      <c r="S20" s="18" t="n">
        <v>0</v>
      </c>
      <c r="T20" s="18" t="n">
        <v>0</v>
      </c>
      <c r="U20" s="19" t="n">
        <v>100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14</v>
      </c>
      <c r="O29" s="12" t="n">
        <v>86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4</v>
      </c>
      <c r="I32" s="17" t="n">
        <v>96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13</v>
      </c>
      <c r="I33" s="12" t="n">
        <v>87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2</v>
      </c>
      <c r="I34" s="12" t="n">
        <v>98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6</v>
      </c>
      <c r="I35" s="12" t="n">
        <v>94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2</v>
      </c>
      <c r="I36" s="12" t="n">
        <v>98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6</v>
      </c>
      <c r="I37" s="12" t="n">
        <v>94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9</v>
      </c>
      <c r="I38" s="12" t="n">
        <v>91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6</v>
      </c>
      <c r="I40" s="12" t="n">
        <v>94</v>
      </c>
      <c r="J40" s="13" t="n">
        <v>0</v>
      </c>
      <c r="K40" s="13" t="n">
        <v>0</v>
      </c>
      <c r="L40" s="12" t="n">
        <v>100</v>
      </c>
      <c r="M40" s="13" t="n">
        <v>3</v>
      </c>
      <c r="N40" s="13" t="n">
        <v>14</v>
      </c>
      <c r="O40" s="12" t="n">
        <v>83</v>
      </c>
      <c r="P40" s="13" t="n">
        <v>0</v>
      </c>
      <c r="Q40" s="13" t="n">
        <v>29</v>
      </c>
      <c r="R40" s="12" t="n">
        <v>71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15</v>
      </c>
      <c r="I41" s="12" t="n">
        <v>85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2.2</v>
      </c>
      <c r="C43" s="13" t="n">
        <v>2.2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83</v>
      </c>
      <c r="I43" s="12" t="n">
        <v>17</v>
      </c>
      <c r="J43" s="13" t="n">
        <v>1</v>
      </c>
      <c r="K43" s="13" t="n">
        <v>51</v>
      </c>
      <c r="L43" s="12" t="n">
        <v>48</v>
      </c>
      <c r="M43" s="13" t="n">
        <v>0</v>
      </c>
      <c r="N43" s="13" t="n">
        <v>8</v>
      </c>
      <c r="O43" s="12" t="n">
        <v>92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5</v>
      </c>
      <c r="L44" s="12" t="n">
        <v>95</v>
      </c>
      <c r="M44" s="13" t="n">
        <v>0</v>
      </c>
      <c r="N44" s="13" t="n">
        <v>3</v>
      </c>
      <c r="O44" s="12" t="n">
        <v>97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2026-10-07T04:15:42Z</dcterms:created>
  <dcterms:modified xsi:type="dcterms:W3CDTF">2026-10-07T04:15:42Z</dcterms:modified>
</cp:coreProperties>
</file>