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2.3</v>
      </c>
      <c r="C13" s="13" t="n">
        <v>3.3</v>
      </c>
      <c r="D13" s="13" t="n">
        <v>1.1</v>
      </c>
      <c r="E13" s="13" t="n">
        <v>3.3</v>
      </c>
      <c r="F13" s="14" t="n">
        <v>3.3</v>
      </c>
      <c r="G13" s="13" t="n">
        <v>0</v>
      </c>
      <c r="H13" s="13" t="n">
        <v>56</v>
      </c>
      <c r="I13" s="12" t="n">
        <v>44</v>
      </c>
      <c r="J13" s="13" t="n">
        <v>14</v>
      </c>
      <c r="K13" s="13" t="n">
        <v>14</v>
      </c>
      <c r="L13" s="12" t="n">
        <v>72</v>
      </c>
      <c r="M13" s="13" t="n">
        <v>81</v>
      </c>
      <c r="N13" s="13" t="n">
        <v>19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2</v>
      </c>
      <c r="T13" s="13" t="n">
        <v>26</v>
      </c>
      <c r="U13" s="14" t="n">
        <v>72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7</v>
      </c>
      <c r="I14" s="12" t="n">
        <v>93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3.3</v>
      </c>
      <c r="F20" s="19" t="n">
        <v>3.3</v>
      </c>
      <c r="G20" s="18" t="n">
        <v>0</v>
      </c>
      <c r="H20" s="18" t="n">
        <v>72</v>
      </c>
      <c r="I20" s="17" t="n">
        <v>28</v>
      </c>
      <c r="J20" s="18" t="n">
        <v>98</v>
      </c>
      <c r="K20" s="18" t="n">
        <v>2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14</v>
      </c>
      <c r="R20" s="17" t="n">
        <v>86</v>
      </c>
      <c r="S20" s="18" t="n">
        <v>0</v>
      </c>
      <c r="T20" s="18" t="n">
        <v>0</v>
      </c>
      <c r="U20" s="19" t="n">
        <v>100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14</v>
      </c>
      <c r="O29" s="12" t="n">
        <v>86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4</v>
      </c>
      <c r="I32" s="17" t="n">
        <v>96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4</v>
      </c>
      <c r="I33" s="12" t="n">
        <v>96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5</v>
      </c>
      <c r="R33" s="12" t="n">
        <v>95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6</v>
      </c>
      <c r="I35" s="12" t="n">
        <v>94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2</v>
      </c>
      <c r="I36" s="12" t="n">
        <v>98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2</v>
      </c>
      <c r="I37" s="12" t="n">
        <v>98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7</v>
      </c>
      <c r="I38" s="12" t="n">
        <v>93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24</v>
      </c>
      <c r="R38" s="12" t="n">
        <v>76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2</v>
      </c>
      <c r="I40" s="12" t="n">
        <v>98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29</v>
      </c>
      <c r="R40" s="12" t="n">
        <v>71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3</v>
      </c>
      <c r="H41" s="13" t="n">
        <v>19</v>
      </c>
      <c r="I41" s="12" t="n">
        <v>78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2.2</v>
      </c>
      <c r="C43" s="13" t="n">
        <v>2.2</v>
      </c>
      <c r="D43" s="13" t="n">
        <v>3.3</v>
      </c>
      <c r="E43" s="13" t="n">
        <v>3.3</v>
      </c>
      <c r="F43" s="14" t="n">
        <v>3.3</v>
      </c>
      <c r="G43" s="13" t="n">
        <v>6</v>
      </c>
      <c r="H43" s="13" t="n">
        <v>83</v>
      </c>
      <c r="I43" s="12" t="n">
        <v>11</v>
      </c>
      <c r="J43" s="13" t="n">
        <v>1</v>
      </c>
      <c r="K43" s="13" t="n">
        <v>51</v>
      </c>
      <c r="L43" s="12" t="n">
        <v>48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2026-10-06T22:23:51Z</dcterms:created>
  <dcterms:modified xsi:type="dcterms:W3CDTF">2026-10-06T22:23:51Z</dcterms:modified>
</cp:coreProperties>
</file>