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3.1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33</v>
      </c>
      <c r="K20" s="18" t="n">
        <v>14</v>
      </c>
      <c r="L20" s="17" t="n">
        <v>53</v>
      </c>
      <c r="M20" s="18" t="n">
        <v>31</v>
      </c>
      <c r="N20" s="18" t="n">
        <v>36</v>
      </c>
      <c r="O20" s="17" t="n">
        <v>33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11</v>
      </c>
      <c r="U20" s="19" t="n">
        <v>89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2026-10-07T22:19:56Z</dcterms:created>
  <dcterms:modified xsi:type="dcterms:W3CDTF">2026-10-07T22:19:57Z</dcterms:modified>
</cp:coreProperties>
</file>