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37</v>
      </c>
      <c r="U8" s="14" t="n">
        <v>63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56</v>
      </c>
      <c r="T9" s="13" t="n">
        <v>28</v>
      </c>
      <c r="U9" s="14" t="n">
        <v>16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15</v>
      </c>
      <c r="U10" s="14" t="n">
        <v>85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6</v>
      </c>
      <c r="U11" s="14" t="n">
        <v>94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78</v>
      </c>
      <c r="T16" s="13" t="n">
        <v>17</v>
      </c>
      <c r="U16" s="14" t="n">
        <v>5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44</v>
      </c>
      <c r="T17" s="13" t="n">
        <v>50</v>
      </c>
      <c r="U17" s="14" t="n">
        <v>6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9</v>
      </c>
      <c r="T18" s="13" t="n">
        <v>43</v>
      </c>
      <c r="U18" s="14" t="n">
        <v>48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2</v>
      </c>
      <c r="T19" s="13" t="n">
        <v>35</v>
      </c>
      <c r="U19" s="14" t="n">
        <v>63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39</v>
      </c>
      <c r="U20" s="19" t="n">
        <v>61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2</v>
      </c>
      <c r="R21" s="17" t="n">
        <v>98</v>
      </c>
      <c r="S21" s="18" t="n">
        <v>0</v>
      </c>
      <c r="T21" s="18" t="n">
        <v>2</v>
      </c>
      <c r="U21" s="19" t="n">
        <v>98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20</v>
      </c>
      <c r="U24" s="14" t="n">
        <v>80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37</v>
      </c>
      <c r="U26" s="14" t="n">
        <v>63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13</v>
      </c>
      <c r="U27" s="14" t="n">
        <v>87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35</v>
      </c>
      <c r="U28" s="14" t="n">
        <v>65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26</v>
      </c>
      <c r="U29" s="14" t="n">
        <v>74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2</v>
      </c>
      <c r="U30" s="14" t="n">
        <v>98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11</v>
      </c>
      <c r="U31" s="14" t="n">
        <v>89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3</v>
      </c>
      <c r="R32" s="17" t="n">
        <v>97</v>
      </c>
      <c r="S32" s="18" t="n">
        <v>0</v>
      </c>
      <c r="T32" s="18" t="n">
        <v>6</v>
      </c>
      <c r="U32" s="19" t="n">
        <v>94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5</v>
      </c>
      <c r="R34" s="12" t="n">
        <v>95</v>
      </c>
      <c r="S34" s="13" t="n">
        <v>0</v>
      </c>
      <c r="T34" s="13" t="n">
        <v>9</v>
      </c>
      <c r="U34" s="14" t="n">
        <v>91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4</v>
      </c>
      <c r="U35" s="14" t="n">
        <v>96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10</v>
      </c>
      <c r="R36" s="12" t="n">
        <v>90</v>
      </c>
      <c r="S36" s="13" t="n">
        <v>0</v>
      </c>
      <c r="T36" s="13" t="n">
        <v>13</v>
      </c>
      <c r="U36" s="14" t="n">
        <v>87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6</v>
      </c>
      <c r="U37" s="14" t="n">
        <v>94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11</v>
      </c>
      <c r="U38" s="14" t="n">
        <v>89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6</v>
      </c>
      <c r="U39" s="14" t="n">
        <v>94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9</v>
      </c>
      <c r="U40" s="14" t="n">
        <v>91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26</v>
      </c>
      <c r="U41" s="14" t="n">
        <v>74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3</v>
      </c>
      <c r="R42" s="17" t="n">
        <v>97</v>
      </c>
      <c r="S42" s="18" t="n">
        <v>0</v>
      </c>
      <c r="T42" s="18" t="n">
        <v>24</v>
      </c>
      <c r="U42" s="19" t="n">
        <v>76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2.3</v>
      </c>
      <c r="G43" s="13" t="n">
        <v>0</v>
      </c>
      <c r="H43" s="13" t="n">
        <v>6</v>
      </c>
      <c r="I43" s="12" t="n">
        <v>94</v>
      </c>
      <c r="J43" s="13" t="n">
        <v>0</v>
      </c>
      <c r="K43" s="13" t="n">
        <v>33</v>
      </c>
      <c r="L43" s="12" t="n">
        <v>67</v>
      </c>
      <c r="M43" s="13" t="n">
        <v>0</v>
      </c>
      <c r="N43" s="13" t="n">
        <v>42</v>
      </c>
      <c r="O43" s="12" t="n">
        <v>58</v>
      </c>
      <c r="P43" s="13" t="n">
        <v>0</v>
      </c>
      <c r="Q43" s="13" t="n">
        <v>16</v>
      </c>
      <c r="R43" s="12" t="n">
        <v>84</v>
      </c>
      <c r="S43" s="13" t="n">
        <v>26</v>
      </c>
      <c r="T43" s="13" t="n">
        <v>46</v>
      </c>
      <c r="U43" s="14" t="n">
        <v>28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3</v>
      </c>
      <c r="O44" s="12" t="n">
        <v>97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46</v>
      </c>
      <c r="U44" s="14" t="n">
        <v>54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2026-10-09T04:21:31Z</dcterms:created>
  <dcterms:modified xsi:type="dcterms:W3CDTF">2026-10-09T04:21:31Z</dcterms:modified>
</cp:coreProperties>
</file>