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54</v>
      </c>
      <c r="U7" s="14" t="n">
        <v>46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57</v>
      </c>
      <c r="U10" s="14" t="n">
        <v>43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22</v>
      </c>
      <c r="U11" s="14" t="n">
        <v>78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22</v>
      </c>
      <c r="U12" s="19" t="n">
        <v>78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9</v>
      </c>
      <c r="U15" s="14" t="n">
        <v>91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0</v>
      </c>
      <c r="R16" s="12" t="n">
        <v>100</v>
      </c>
      <c r="S16" s="13" t="n">
        <v>78</v>
      </c>
      <c r="T16" s="13" t="n">
        <v>17</v>
      </c>
      <c r="U16" s="14" t="n">
        <v>5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0</v>
      </c>
      <c r="R17" s="12" t="n">
        <v>100</v>
      </c>
      <c r="S17" s="13" t="n">
        <v>70</v>
      </c>
      <c r="T17" s="13" t="n">
        <v>19</v>
      </c>
      <c r="U17" s="14" t="n">
        <v>11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28</v>
      </c>
      <c r="T18" s="13" t="n">
        <v>41</v>
      </c>
      <c r="U18" s="14" t="n">
        <v>31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4</v>
      </c>
      <c r="T19" s="13" t="n">
        <v>35</v>
      </c>
      <c r="U19" s="14" t="n">
        <v>61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78</v>
      </c>
      <c r="U20" s="19" t="n">
        <v>22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2</v>
      </c>
      <c r="R21" s="17" t="n">
        <v>98</v>
      </c>
      <c r="S21" s="18" t="n">
        <v>0</v>
      </c>
      <c r="T21" s="18" t="n">
        <v>19</v>
      </c>
      <c r="U21" s="19" t="n">
        <v>81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4</v>
      </c>
      <c r="U23" s="14" t="n">
        <v>96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48</v>
      </c>
      <c r="U24" s="14" t="n">
        <v>52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59</v>
      </c>
      <c r="U27" s="14" t="n">
        <v>41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48</v>
      </c>
      <c r="U28" s="14" t="n">
        <v>52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15</v>
      </c>
      <c r="U29" s="14" t="n">
        <v>85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9</v>
      </c>
      <c r="U30" s="14" t="n">
        <v>91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28</v>
      </c>
      <c r="U31" s="14" t="n">
        <v>72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6</v>
      </c>
      <c r="U32" s="19" t="n">
        <v>94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11</v>
      </c>
      <c r="U33" s="14" t="n">
        <v>89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4</v>
      </c>
      <c r="U34" s="14" t="n">
        <v>96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13</v>
      </c>
      <c r="U35" s="14" t="n">
        <v>87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24</v>
      </c>
      <c r="U36" s="14" t="n">
        <v>76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4</v>
      </c>
      <c r="U37" s="14" t="n">
        <v>96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10</v>
      </c>
      <c r="L38" s="12" t="n">
        <v>90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</v>
      </c>
      <c r="R38" s="12" t="n">
        <v>98</v>
      </c>
      <c r="S38" s="13" t="n">
        <v>0</v>
      </c>
      <c r="T38" s="13" t="n">
        <v>11</v>
      </c>
      <c r="U38" s="14" t="n">
        <v>89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4</v>
      </c>
      <c r="U39" s="14" t="n">
        <v>96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4</v>
      </c>
      <c r="U40" s="14" t="n">
        <v>96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35</v>
      </c>
      <c r="U41" s="14" t="n">
        <v>65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8</v>
      </c>
      <c r="R42" s="17" t="n">
        <v>92</v>
      </c>
      <c r="S42" s="18" t="n">
        <v>0</v>
      </c>
      <c r="T42" s="18" t="n">
        <v>13</v>
      </c>
      <c r="U42" s="19" t="n">
        <v>87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2.2</v>
      </c>
      <c r="G43" s="13" t="n">
        <v>0</v>
      </c>
      <c r="H43" s="13" t="n">
        <v>6</v>
      </c>
      <c r="I43" s="12" t="n">
        <v>94</v>
      </c>
      <c r="J43" s="13" t="n">
        <v>0</v>
      </c>
      <c r="K43" s="13" t="n">
        <v>33</v>
      </c>
      <c r="L43" s="12" t="n">
        <v>67</v>
      </c>
      <c r="M43" s="13" t="n">
        <v>0</v>
      </c>
      <c r="N43" s="13" t="n">
        <v>17</v>
      </c>
      <c r="O43" s="12" t="n">
        <v>83</v>
      </c>
      <c r="P43" s="13" t="n">
        <v>0</v>
      </c>
      <c r="Q43" s="13" t="n">
        <v>27</v>
      </c>
      <c r="R43" s="12" t="n">
        <v>73</v>
      </c>
      <c r="S43" s="13" t="n">
        <v>0</v>
      </c>
      <c r="T43" s="13" t="n">
        <v>28</v>
      </c>
      <c r="U43" s="14" t="n">
        <v>72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28</v>
      </c>
      <c r="O44" s="12" t="n">
        <v>72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41</v>
      </c>
      <c r="U44" s="14" t="n">
        <v>59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2026-10-08T22:20:35Z</dcterms:created>
  <dcterms:modified xsi:type="dcterms:W3CDTF">2026-10-08T22:20:35Z</dcterms:modified>
</cp:coreProperties>
</file>