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28</v>
      </c>
      <c r="I12" s="17" t="n">
        <v>72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57</v>
      </c>
      <c r="K13" s="13" t="n">
        <v>10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14</v>
      </c>
      <c r="K14" s="13" t="n">
        <v>10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1.2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28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14</v>
      </c>
      <c r="O16" s="12" t="n">
        <v>86</v>
      </c>
      <c r="P16" s="13" t="n">
        <v>0</v>
      </c>
      <c r="Q16" s="13" t="n">
        <v>22</v>
      </c>
      <c r="R16" s="12" t="n">
        <v>78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0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28</v>
      </c>
      <c r="H24" s="13" t="n">
        <v>39</v>
      </c>
      <c r="I24" s="12" t="n">
        <v>33</v>
      </c>
      <c r="J24" s="13" t="n">
        <v>9</v>
      </c>
      <c r="K24" s="13" t="n">
        <v>24</v>
      </c>
      <c r="L24" s="12" t="n">
        <v>67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</v>
      </c>
      <c r="H25" s="13" t="n">
        <v>39</v>
      </c>
      <c r="I25" s="12" t="n">
        <v>56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28</v>
      </c>
      <c r="I27" s="12" t="n">
        <v>67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1.1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35</v>
      </c>
      <c r="H28" s="13" t="n">
        <v>32</v>
      </c>
      <c r="I28" s="12" t="n">
        <v>33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1.1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76</v>
      </c>
      <c r="K29" s="13" t="n">
        <v>24</v>
      </c>
      <c r="L29" s="12" t="n">
        <v>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3</v>
      </c>
      <c r="R32" s="17" t="n">
        <v>97</v>
      </c>
      <c r="S32" s="18" t="n">
        <v>4</v>
      </c>
      <c r="T32" s="18" t="n">
        <v>59</v>
      </c>
      <c r="U32" s="19" t="n">
        <v>37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25</v>
      </c>
      <c r="R34" s="12" t="n">
        <v>75</v>
      </c>
      <c r="S34" s="13" t="n">
        <v>2</v>
      </c>
      <c r="T34" s="13" t="n">
        <v>87</v>
      </c>
      <c r="U34" s="14" t="n">
        <v>11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6</v>
      </c>
      <c r="U35" s="14" t="n">
        <v>94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2.2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10</v>
      </c>
      <c r="R36" s="12" t="n">
        <v>90</v>
      </c>
      <c r="S36" s="13" t="n">
        <v>5</v>
      </c>
      <c r="T36" s="13" t="n">
        <v>89</v>
      </c>
      <c r="U36" s="14" t="n">
        <v>6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31</v>
      </c>
      <c r="U37" s="14" t="n">
        <v>69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2.2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6</v>
      </c>
      <c r="T39" s="13" t="n">
        <v>37</v>
      </c>
      <c r="U39" s="14" t="n">
        <v>57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4</v>
      </c>
      <c r="U40" s="14" t="n">
        <v>96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39</v>
      </c>
      <c r="U41" s="14" t="n">
        <v>61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2026-10-12T04:18:02Z</dcterms:created>
  <dcterms:modified xsi:type="dcterms:W3CDTF">2026-10-12T04:18:02Z</dcterms:modified>
</cp:coreProperties>
</file>