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3</v>
      </c>
      <c r="O9" s="12" t="n">
        <v>97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17</v>
      </c>
      <c r="I12" s="17" t="n">
        <v>83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1.1</v>
      </c>
      <c r="C13" s="13" t="n">
        <v>1.1</v>
      </c>
      <c r="D13" s="13" t="n">
        <v>3.3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52</v>
      </c>
      <c r="K13" s="13" t="n">
        <v>10</v>
      </c>
      <c r="L13" s="12" t="n">
        <v>38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9</v>
      </c>
      <c r="K14" s="13" t="n">
        <v>10</v>
      </c>
      <c r="L14" s="12" t="n">
        <v>81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5</v>
      </c>
      <c r="H15" s="13" t="n">
        <v>28</v>
      </c>
      <c r="I15" s="12" t="n">
        <v>67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28</v>
      </c>
      <c r="O16" s="12" t="n">
        <v>72</v>
      </c>
      <c r="P16" s="13" t="n">
        <v>0</v>
      </c>
      <c r="Q16" s="13" t="n">
        <v>22</v>
      </c>
      <c r="R16" s="12" t="n">
        <v>78</v>
      </c>
      <c r="S16" s="13" t="n">
        <v>0</v>
      </c>
      <c r="T16" s="13" t="n">
        <v>39</v>
      </c>
      <c r="U16" s="14" t="n">
        <v>61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6</v>
      </c>
      <c r="O17" s="12" t="n">
        <v>94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11</v>
      </c>
      <c r="U17" s="14" t="n">
        <v>89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1.1</v>
      </c>
      <c r="E20" s="18" t="n">
        <v>3.3</v>
      </c>
      <c r="F20" s="19" t="n">
        <v>3.3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59</v>
      </c>
      <c r="N20" s="18" t="n">
        <v>8</v>
      </c>
      <c r="O20" s="17" t="n">
        <v>33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1.2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17</v>
      </c>
      <c r="H24" s="13" t="n">
        <v>39</v>
      </c>
      <c r="I24" s="12" t="n">
        <v>44</v>
      </c>
      <c r="J24" s="13" t="n">
        <v>4</v>
      </c>
      <c r="K24" s="13" t="n">
        <v>10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6</v>
      </c>
      <c r="H25" s="13" t="n">
        <v>22</v>
      </c>
      <c r="I25" s="12" t="n">
        <v>72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5</v>
      </c>
      <c r="H27" s="13" t="n">
        <v>17</v>
      </c>
      <c r="I27" s="12" t="n">
        <v>78</v>
      </c>
      <c r="J27" s="13" t="n">
        <v>0</v>
      </c>
      <c r="K27" s="13" t="n">
        <v>10</v>
      </c>
      <c r="L27" s="12" t="n">
        <v>90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1.1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35</v>
      </c>
      <c r="H28" s="13" t="n">
        <v>32</v>
      </c>
      <c r="I28" s="12" t="n">
        <v>33</v>
      </c>
      <c r="J28" s="13" t="n">
        <v>0</v>
      </c>
      <c r="K28" s="13" t="n">
        <v>10</v>
      </c>
      <c r="L28" s="12" t="n">
        <v>90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1.1</v>
      </c>
      <c r="C29" s="13" t="n">
        <v>1.1</v>
      </c>
      <c r="D29" s="13" t="n">
        <v>3.3</v>
      </c>
      <c r="E29" s="13" t="n">
        <v>3.3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76</v>
      </c>
      <c r="K29" s="13" t="n">
        <v>10</v>
      </c>
      <c r="L29" s="12" t="n">
        <v>14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2.2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5</v>
      </c>
      <c r="R32" s="17" t="n">
        <v>95</v>
      </c>
      <c r="S32" s="18" t="n">
        <v>4</v>
      </c>
      <c r="T32" s="18" t="n">
        <v>52</v>
      </c>
      <c r="U32" s="19" t="n">
        <v>44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2.3</v>
      </c>
      <c r="F34" s="14" t="n">
        <v>2.1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10</v>
      </c>
      <c r="L34" s="12" t="n">
        <v>90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29</v>
      </c>
      <c r="R34" s="12" t="n">
        <v>71</v>
      </c>
      <c r="S34" s="13" t="n">
        <v>0</v>
      </c>
      <c r="T34" s="13" t="n">
        <v>100</v>
      </c>
      <c r="U34" s="14" t="n">
        <v>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11</v>
      </c>
      <c r="U35" s="14" t="n">
        <v>89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2.2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6</v>
      </c>
      <c r="R36" s="12" t="n">
        <v>94</v>
      </c>
      <c r="S36" s="13" t="n">
        <v>0</v>
      </c>
      <c r="T36" s="13" t="n">
        <v>89</v>
      </c>
      <c r="U36" s="14" t="n">
        <v>11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26</v>
      </c>
      <c r="U37" s="14" t="n">
        <v>74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2.2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17</v>
      </c>
      <c r="T39" s="13" t="n">
        <v>37</v>
      </c>
      <c r="U39" s="14" t="n">
        <v>46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4</v>
      </c>
      <c r="U40" s="14" t="n">
        <v>96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49</v>
      </c>
      <c r="U41" s="14" t="n">
        <v>51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2026-10-11T22:19:57Z</dcterms:created>
  <dcterms:modified xsi:type="dcterms:W3CDTF">2026-10-11T22:19:57Z</dcterms:modified>
</cp:coreProperties>
</file>