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4</v>
      </c>
      <c r="I7" s="12" t="n">
        <v>96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3.3</v>
      </c>
      <c r="E20" s="18" t="n">
        <v>2.3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25</v>
      </c>
      <c r="O20" s="17" t="n">
        <v>75</v>
      </c>
      <c r="P20" s="18" t="n">
        <v>0</v>
      </c>
      <c r="Q20" s="18" t="n">
        <v>35</v>
      </c>
      <c r="R20" s="17" t="n">
        <v>65</v>
      </c>
      <c r="S20" s="18" t="n">
        <v>0</v>
      </c>
      <c r="T20" s="18" t="n">
        <v>22</v>
      </c>
      <c r="U20" s="19" t="n">
        <v>78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2.3</v>
      </c>
      <c r="F21" s="19" t="n">
        <v>3.3</v>
      </c>
      <c r="G21" s="18" t="n">
        <v>0</v>
      </c>
      <c r="H21" s="18" t="n">
        <v>22</v>
      </c>
      <c r="I21" s="17" t="n">
        <v>78</v>
      </c>
      <c r="J21" s="18" t="n">
        <v>0</v>
      </c>
      <c r="K21" s="18" t="n">
        <v>5</v>
      </c>
      <c r="L21" s="17" t="n">
        <v>95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37</v>
      </c>
      <c r="R21" s="17" t="n">
        <v>63</v>
      </c>
      <c r="S21" s="18" t="n">
        <v>0</v>
      </c>
      <c r="T21" s="18" t="n">
        <v>22</v>
      </c>
      <c r="U21" s="19" t="n">
        <v>78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3.3</v>
      </c>
      <c r="G22" s="13" t="n">
        <v>0</v>
      </c>
      <c r="H22" s="13" t="n">
        <v>31</v>
      </c>
      <c r="I22" s="12" t="n">
        <v>69</v>
      </c>
      <c r="J22" s="13" t="n">
        <v>0</v>
      </c>
      <c r="K22" s="13" t="n">
        <v>37</v>
      </c>
      <c r="L22" s="12" t="n">
        <v>63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63</v>
      </c>
      <c r="R22" s="12" t="n">
        <v>37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2.3</v>
      </c>
      <c r="E23" s="13" t="n">
        <v>2.3</v>
      </c>
      <c r="F23" s="14" t="n">
        <v>2.3</v>
      </c>
      <c r="G23" s="13" t="n">
        <v>2</v>
      </c>
      <c r="H23" s="13" t="n">
        <v>37</v>
      </c>
      <c r="I23" s="12" t="n">
        <v>61</v>
      </c>
      <c r="J23" s="13" t="n">
        <v>0</v>
      </c>
      <c r="K23" s="13" t="n">
        <v>29</v>
      </c>
      <c r="L23" s="12" t="n">
        <v>71</v>
      </c>
      <c r="M23" s="13" t="n">
        <v>0</v>
      </c>
      <c r="N23" s="13" t="n">
        <v>61</v>
      </c>
      <c r="O23" s="12" t="n">
        <v>39</v>
      </c>
      <c r="P23" s="13" t="n">
        <v>0</v>
      </c>
      <c r="Q23" s="13" t="n">
        <v>62</v>
      </c>
      <c r="R23" s="12" t="n">
        <v>38</v>
      </c>
      <c r="S23" s="13" t="n">
        <v>0</v>
      </c>
      <c r="T23" s="13" t="n">
        <v>61</v>
      </c>
      <c r="U23" s="14" t="n">
        <v>39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2.3</v>
      </c>
      <c r="C26" s="13" t="n">
        <v>2.3</v>
      </c>
      <c r="D26" s="13" t="n">
        <v>2.3</v>
      </c>
      <c r="E26" s="13" t="n">
        <v>2.3</v>
      </c>
      <c r="F26" s="14" t="n">
        <v>3.3</v>
      </c>
      <c r="G26" s="13" t="n">
        <v>0</v>
      </c>
      <c r="H26" s="13" t="n">
        <v>54</v>
      </c>
      <c r="I26" s="12" t="n">
        <v>46</v>
      </c>
      <c r="J26" s="13" t="n">
        <v>0</v>
      </c>
      <c r="K26" s="13" t="n">
        <v>57</v>
      </c>
      <c r="L26" s="12" t="n">
        <v>43</v>
      </c>
      <c r="M26" s="13" t="n">
        <v>0</v>
      </c>
      <c r="N26" s="13" t="n">
        <v>67</v>
      </c>
      <c r="O26" s="12" t="n">
        <v>33</v>
      </c>
      <c r="P26" s="13" t="n">
        <v>0</v>
      </c>
      <c r="Q26" s="13" t="n">
        <v>76</v>
      </c>
      <c r="R26" s="12" t="n">
        <v>24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2.3</v>
      </c>
      <c r="C30" s="13" t="n">
        <v>3.3</v>
      </c>
      <c r="D30" s="13" t="n">
        <v>3.3</v>
      </c>
      <c r="E30" s="13" t="n">
        <v>2.3</v>
      </c>
      <c r="F30" s="14" t="n">
        <v>3.3</v>
      </c>
      <c r="G30" s="13" t="n">
        <v>0</v>
      </c>
      <c r="H30" s="13" t="n">
        <v>35</v>
      </c>
      <c r="I30" s="12" t="n">
        <v>65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43</v>
      </c>
      <c r="R30" s="12" t="n">
        <v>57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2.3</v>
      </c>
      <c r="F31" s="14" t="n">
        <v>2.3</v>
      </c>
      <c r="G31" s="13" t="n">
        <v>0</v>
      </c>
      <c r="H31" s="13" t="n">
        <v>22</v>
      </c>
      <c r="I31" s="12" t="n">
        <v>78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57</v>
      </c>
      <c r="R31" s="12" t="n">
        <v>43</v>
      </c>
      <c r="S31" s="13" t="n">
        <v>0</v>
      </c>
      <c r="T31" s="13" t="n">
        <v>51</v>
      </c>
      <c r="U31" s="14" t="n">
        <v>49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2.3</v>
      </c>
      <c r="C42" s="18" t="n">
        <v>2.3</v>
      </c>
      <c r="D42" s="18" t="n">
        <v>2.3</v>
      </c>
      <c r="E42" s="18" t="n">
        <v>2.3</v>
      </c>
      <c r="F42" s="19" t="n">
        <v>3.3</v>
      </c>
      <c r="G42" s="18" t="n">
        <v>0</v>
      </c>
      <c r="H42" s="18" t="n">
        <v>57</v>
      </c>
      <c r="I42" s="17" t="n">
        <v>43</v>
      </c>
      <c r="J42" s="18" t="n">
        <v>0</v>
      </c>
      <c r="K42" s="18" t="n">
        <v>67</v>
      </c>
      <c r="L42" s="17" t="n">
        <v>33</v>
      </c>
      <c r="M42" s="18" t="n">
        <v>0</v>
      </c>
      <c r="N42" s="18" t="n">
        <v>67</v>
      </c>
      <c r="O42" s="17" t="n">
        <v>33</v>
      </c>
      <c r="P42" s="18" t="n">
        <v>0</v>
      </c>
      <c r="Q42" s="18" t="n">
        <v>81</v>
      </c>
      <c r="R42" s="17" t="n">
        <v>19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2.3</v>
      </c>
      <c r="C44" s="13" t="n">
        <v>2.3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83</v>
      </c>
      <c r="I44" s="12" t="n">
        <v>17</v>
      </c>
      <c r="J44" s="13" t="n">
        <v>0</v>
      </c>
      <c r="K44" s="13" t="n">
        <v>62</v>
      </c>
      <c r="L44" s="12" t="n">
        <v>38</v>
      </c>
      <c r="M44" s="13" t="n">
        <v>0</v>
      </c>
      <c r="N44" s="13" t="n">
        <v>8</v>
      </c>
      <c r="O44" s="12" t="n">
        <v>92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2026-10-21T04:14:33Z</dcterms:created>
  <dcterms:modified xsi:type="dcterms:W3CDTF">2026-10-21T04:14:33Z</dcterms:modified>
</cp:coreProperties>
</file>