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4</v>
      </c>
      <c r="I7" s="12" t="n">
        <v>96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10</v>
      </c>
      <c r="R16" s="12" t="n">
        <v>90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28</v>
      </c>
      <c r="U20" s="19" t="n">
        <v>72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7</v>
      </c>
      <c r="I21" s="17" t="n">
        <v>93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8</v>
      </c>
      <c r="O21" s="17" t="n">
        <v>92</v>
      </c>
      <c r="P21" s="18" t="n">
        <v>0</v>
      </c>
      <c r="Q21" s="18" t="n">
        <v>29</v>
      </c>
      <c r="R21" s="17" t="n">
        <v>71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2.3</v>
      </c>
      <c r="F22" s="14" t="n">
        <v>3.3</v>
      </c>
      <c r="G22" s="13" t="n">
        <v>0</v>
      </c>
      <c r="H22" s="13" t="n">
        <v>17</v>
      </c>
      <c r="I22" s="12" t="n">
        <v>83</v>
      </c>
      <c r="J22" s="13" t="n">
        <v>0</v>
      </c>
      <c r="K22" s="13" t="n">
        <v>35</v>
      </c>
      <c r="L22" s="12" t="n">
        <v>65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52</v>
      </c>
      <c r="R22" s="12" t="n">
        <v>48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2.3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29</v>
      </c>
      <c r="L23" s="12" t="n">
        <v>71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73</v>
      </c>
      <c r="R23" s="12" t="n">
        <v>27</v>
      </c>
      <c r="S23" s="13" t="n">
        <v>0</v>
      </c>
      <c r="T23" s="13" t="n">
        <v>26</v>
      </c>
      <c r="U23" s="14" t="n">
        <v>74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2.3</v>
      </c>
      <c r="D26" s="13" t="n">
        <v>2.3</v>
      </c>
      <c r="E26" s="13" t="n">
        <v>2.3</v>
      </c>
      <c r="F26" s="14" t="n">
        <v>3.3</v>
      </c>
      <c r="G26" s="13" t="n">
        <v>0</v>
      </c>
      <c r="H26" s="13" t="n">
        <v>46</v>
      </c>
      <c r="I26" s="12" t="n">
        <v>54</v>
      </c>
      <c r="J26" s="13" t="n">
        <v>0</v>
      </c>
      <c r="K26" s="13" t="n">
        <v>63</v>
      </c>
      <c r="L26" s="12" t="n">
        <v>37</v>
      </c>
      <c r="M26" s="13" t="n">
        <v>0</v>
      </c>
      <c r="N26" s="13" t="n">
        <v>75</v>
      </c>
      <c r="O26" s="12" t="n">
        <v>25</v>
      </c>
      <c r="P26" s="13" t="n">
        <v>0</v>
      </c>
      <c r="Q26" s="13" t="n">
        <v>59</v>
      </c>
      <c r="R26" s="12" t="n">
        <v>41</v>
      </c>
      <c r="S26" s="13" t="n">
        <v>0</v>
      </c>
      <c r="T26" s="13" t="n">
        <v>4</v>
      </c>
      <c r="U26" s="14" t="n">
        <v>96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2.3</v>
      </c>
      <c r="F30" s="14" t="n">
        <v>3.3</v>
      </c>
      <c r="G30" s="13" t="n">
        <v>0</v>
      </c>
      <c r="H30" s="13" t="n">
        <v>15</v>
      </c>
      <c r="I30" s="12" t="n">
        <v>85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6</v>
      </c>
      <c r="O30" s="12" t="n">
        <v>94</v>
      </c>
      <c r="P30" s="13" t="n">
        <v>0</v>
      </c>
      <c r="Q30" s="13" t="n">
        <v>35</v>
      </c>
      <c r="R30" s="12" t="n">
        <v>65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2.3</v>
      </c>
      <c r="F31" s="14" t="n">
        <v>3.3</v>
      </c>
      <c r="G31" s="13" t="n">
        <v>0</v>
      </c>
      <c r="H31" s="13" t="n">
        <v>4</v>
      </c>
      <c r="I31" s="12" t="n">
        <v>96</v>
      </c>
      <c r="J31" s="13" t="n">
        <v>0</v>
      </c>
      <c r="K31" s="13" t="n">
        <v>5</v>
      </c>
      <c r="L31" s="12" t="n">
        <v>95</v>
      </c>
      <c r="M31" s="13" t="n">
        <v>0</v>
      </c>
      <c r="N31" s="13" t="n">
        <v>11</v>
      </c>
      <c r="O31" s="12" t="n">
        <v>89</v>
      </c>
      <c r="P31" s="13" t="n">
        <v>0</v>
      </c>
      <c r="Q31" s="13" t="n">
        <v>46</v>
      </c>
      <c r="R31" s="12" t="n">
        <v>54</v>
      </c>
      <c r="S31" s="13" t="n">
        <v>0</v>
      </c>
      <c r="T31" s="13" t="n">
        <v>6</v>
      </c>
      <c r="U31" s="14" t="n">
        <v>94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2.3</v>
      </c>
      <c r="C42" s="18" t="n">
        <v>2.3</v>
      </c>
      <c r="D42" s="18" t="n">
        <v>3.3</v>
      </c>
      <c r="E42" s="18" t="n">
        <v>2.3</v>
      </c>
      <c r="F42" s="19" t="n">
        <v>3.3</v>
      </c>
      <c r="G42" s="18" t="n">
        <v>0</v>
      </c>
      <c r="H42" s="18" t="n">
        <v>61</v>
      </c>
      <c r="I42" s="17" t="n">
        <v>39</v>
      </c>
      <c r="J42" s="18" t="n">
        <v>0</v>
      </c>
      <c r="K42" s="18" t="n">
        <v>76</v>
      </c>
      <c r="L42" s="17" t="n">
        <v>24</v>
      </c>
      <c r="M42" s="18" t="n">
        <v>0</v>
      </c>
      <c r="N42" s="18" t="n">
        <v>42</v>
      </c>
      <c r="O42" s="17" t="n">
        <v>58</v>
      </c>
      <c r="P42" s="18" t="n">
        <v>0</v>
      </c>
      <c r="Q42" s="18" t="n">
        <v>52</v>
      </c>
      <c r="R42" s="17" t="n">
        <v>48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2.3</v>
      </c>
      <c r="C44" s="13" t="n">
        <v>2.3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89</v>
      </c>
      <c r="I44" s="12" t="n">
        <v>11</v>
      </c>
      <c r="J44" s="13" t="n">
        <v>1</v>
      </c>
      <c r="K44" s="13" t="n">
        <v>56</v>
      </c>
      <c r="L44" s="12" t="n">
        <v>43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2026-10-20T22:33:54Z</dcterms:created>
  <dcterms:modified xsi:type="dcterms:W3CDTF">2026-10-20T22:33:54Z</dcterms:modified>
</cp:coreProperties>
</file>